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3C5DC1D7-637F-4E0C-8DA6-7730A8DFE2ED}" xr6:coauthVersionLast="47" xr6:coauthVersionMax="47" xr10:uidLastSave="{00000000-0000-0000-0000-000000000000}"/>
  <bookViews>
    <workbookView xWindow="-120" yWindow="-120" windowWidth="29040" windowHeight="15720" firstSheet="13" activeTab="1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urbidity" sheetId="13" r:id="rId13"/>
    <sheet name="22. Temperature" sheetId="14" r:id="rId14"/>
    <sheet name="23. Crude Oil Fluorescence Inte" sheetId="15" r:id="rId15"/>
    <sheet name="24. pH" sheetId="16" r:id="rId16"/>
    <sheet name="25. pH mV" sheetId="17" r:id="rId17"/>
    <sheet name="26. ORP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data'!$A$2:$AB$1461</definedName>
  </definedNames>
  <calcPr calcId="125725"/>
</workbook>
</file>

<file path=xl/sharedStrings.xml><?xml version="1.0" encoding="utf-8"?>
<sst xmlns="http://schemas.openxmlformats.org/spreadsheetml/2006/main" count="75" uniqueCount="48">
  <si>
    <t>Titre</t>
  </si>
  <si>
    <t>De 25 min à 15 m</t>
  </si>
  <si>
    <t>Date</t>
  </si>
  <si>
    <t>26/11/2025</t>
  </si>
  <si>
    <t>Démarrage</t>
  </si>
  <si>
    <t>13:35</t>
  </si>
  <si>
    <t>Fin</t>
  </si>
  <si>
    <t>14:00</t>
  </si>
  <si>
    <t>La durée</t>
  </si>
  <si>
    <t>00:25:01</t>
  </si>
  <si>
    <t>GPS</t>
  </si>
  <si>
    <t>-66,461, 50,162</t>
  </si>
  <si>
    <t>Numéro de série du drone</t>
  </si>
  <si>
    <t>BYEDP240085</t>
  </si>
  <si>
    <t>Nom du fichier journal</t>
  </si>
  <si>
    <t>BYEDP240085_ee6c4d5b1a1169d4_00124.bez</t>
  </si>
  <si>
    <t>Rapport créé 28/11/2025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</si>
  <si>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</si>
  <si>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</si>
  <si>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</si>
  <si>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</si>
  <si>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</si>
  <si>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</si>
  <si>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</si>
  <si>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</si>
  <si>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</si>
  <si>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</si>
  <si>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</si>
  <si>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</si>
  <si>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</si>
  <si>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</si>
  <si>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</si>
  <si>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</si>
  <si>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</si>
  <si>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</si>
  <si>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</si>
  <si>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</si>
  <si>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</si>
  <si>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</si>
  <si>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Turbidity</t>
  </si>
  <si>
    <t>Crude Oil</t>
  </si>
  <si>
    <t>Crude Oil Fluorescence Intensity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</si>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</sst>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NTU&quot;"/>
    <numFmt numFmtId="174" formatCode="#,##0.000\ &quot;RFU&quot;"/>
    <numFmt numFmtId="175" formatCode="#,##0.000\ &quot;pH&quot;"/>
    <numFmt numFmtId="176" formatCode="#,##0.000\ &quot;mV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B-4084-BB20-DA173A4D8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data'!$C$3:$C$1461</c:f>
              <c:numCache>
                <c:formatCode>#\ ##0.000\ "m"</c:formatCode>
                <c:ptCount val="1014"/>
                <c:pt idx="0">
                  <c:v>12.902824401855469</c:v>
                </c:pt>
                <c:pt idx="1">
                  <c:v>12.870343208312988</c:v>
                </c:pt>
                <c:pt idx="2">
                  <c:v>13.087389945983887</c:v>
                </c:pt>
                <c:pt idx="3">
                  <c:v>13.077280044555664</c:v>
                </c:pt>
                <c:pt idx="4">
                  <c:v>13.099887847900391</c:v>
                </c:pt>
                <c:pt idx="5">
                  <c:v>13.021597862243652</c:v>
                </c:pt>
                <c:pt idx="6">
                  <c:v>12.977731704711914</c:v>
                </c:pt>
                <c:pt idx="7">
                  <c:v>13.093832969665527</c:v>
                </c:pt>
                <c:pt idx="8">
                  <c:v>12.930459022521973</c:v>
                </c:pt>
                <c:pt idx="9">
                  <c:v>12.919894218444824</c:v>
                </c:pt>
                <c:pt idx="10">
                  <c:v>12.977912902832031</c:v>
                </c:pt>
                <c:pt idx="11">
                  <c:v>12.838869094848633</c:v>
                </c:pt>
                <c:pt idx="12">
                  <c:v>12.983335494995117</c:v>
                </c:pt>
                <c:pt idx="13">
                  <c:v>12.931936264038086</c:v>
                </c:pt>
                <c:pt idx="14">
                  <c:v>12.902361869812012</c:v>
                </c:pt>
                <c:pt idx="15">
                  <c:v>12.980891227722168</c:v>
                </c:pt>
                <c:pt idx="16">
                  <c:v>12.825608253479004</c:v>
                </c:pt>
                <c:pt idx="17">
                  <c:v>12.653009414672852</c:v>
                </c:pt>
                <c:pt idx="18">
                  <c:v>12.930129051208496</c:v>
                </c:pt>
                <c:pt idx="19">
                  <c:v>12.729601860046387</c:v>
                </c:pt>
                <c:pt idx="20">
                  <c:v>13.14469051361084</c:v>
                </c:pt>
                <c:pt idx="21">
                  <c:v>12.759058952331543</c:v>
                </c:pt>
                <c:pt idx="22">
                  <c:v>13.01201057434082</c:v>
                </c:pt>
                <c:pt idx="23">
                  <c:v>12.854831695556641</c:v>
                </c:pt>
                <c:pt idx="24">
                  <c:v>13.784699440002441</c:v>
                </c:pt>
                <c:pt idx="25">
                  <c:v>13.956591606140137</c:v>
                </c:pt>
                <c:pt idx="26">
                  <c:v>13.055996894836426</c:v>
                </c:pt>
                <c:pt idx="27">
                  <c:v>12.422865867614746</c:v>
                </c:pt>
                <c:pt idx="28">
                  <c:v>12.447016716003418</c:v>
                </c:pt>
                <c:pt idx="29">
                  <c:v>12.64973258972168</c:v>
                </c:pt>
                <c:pt idx="30">
                  <c:v>13.054601669311523</c:v>
                </c:pt>
                <c:pt idx="31">
                  <c:v>12.792353630065918</c:v>
                </c:pt>
                <c:pt idx="32">
                  <c:v>12.847183227539063</c:v>
                </c:pt>
                <c:pt idx="33">
                  <c:v>12.818939208984375</c:v>
                </c:pt>
                <c:pt idx="34">
                  <c:v>12.787846565246582</c:v>
                </c:pt>
                <c:pt idx="35">
                  <c:v>12.815978050231934</c:v>
                </c:pt>
                <c:pt idx="36">
                  <c:v>12.780637741088867</c:v>
                </c:pt>
                <c:pt idx="37">
                  <c:v>12.820243835449219</c:v>
                </c:pt>
                <c:pt idx="38">
                  <c:v>12.821972846984863</c:v>
                </c:pt>
                <c:pt idx="39">
                  <c:v>12.819175720214844</c:v>
                </c:pt>
                <c:pt idx="40">
                  <c:v>12.731856346130371</c:v>
                </c:pt>
                <c:pt idx="41">
                  <c:v>12.388826370239258</c:v>
                </c:pt>
                <c:pt idx="42">
                  <c:v>13.061525344848633</c:v>
                </c:pt>
                <c:pt idx="43">
                  <c:v>13.471151351928711</c:v>
                </c:pt>
                <c:pt idx="44">
                  <c:v>13.902527809143066</c:v>
                </c:pt>
                <c:pt idx="45">
                  <c:v>13.940714836120605</c:v>
                </c:pt>
                <c:pt idx="46">
                  <c:v>14.136822700500488</c:v>
                </c:pt>
                <c:pt idx="47">
                  <c:v>14.29695987701416</c:v>
                </c:pt>
                <c:pt idx="48">
                  <c:v>14.485746383666992</c:v>
                </c:pt>
                <c:pt idx="49">
                  <c:v>14.891650199890137</c:v>
                </c:pt>
                <c:pt idx="50">
                  <c:v>14.798739433288574</c:v>
                </c:pt>
                <c:pt idx="51">
                  <c:v>14.726446151733398</c:v>
                </c:pt>
                <c:pt idx="52">
                  <c:v>14.994009017944336</c:v>
                </c:pt>
                <c:pt idx="53">
                  <c:v>15.637484550476074</c:v>
                </c:pt>
                <c:pt idx="54">
                  <c:v>15.668116569519043</c:v>
                </c:pt>
                <c:pt idx="55">
                  <c:v>15.286459922790527</c:v>
                </c:pt>
                <c:pt idx="56">
                  <c:v>15.272842407226563</c:v>
                </c:pt>
                <c:pt idx="57">
                  <c:v>15.196988105773926</c:v>
                </c:pt>
                <c:pt idx="58">
                  <c:v>15.191141128540039</c:v>
                </c:pt>
                <c:pt idx="59">
                  <c:v>15.156330108642578</c:v>
                </c:pt>
                <c:pt idx="60">
                  <c:v>15.084515571594238</c:v>
                </c:pt>
                <c:pt idx="61">
                  <c:v>15.193164825439453</c:v>
                </c:pt>
                <c:pt idx="62">
                  <c:v>15.166667938232422</c:v>
                </c:pt>
                <c:pt idx="63">
                  <c:v>15.182801246643066</c:v>
                </c:pt>
                <c:pt idx="64">
                  <c:v>15.106623649597168</c:v>
                </c:pt>
                <c:pt idx="65">
                  <c:v>15.077855110168457</c:v>
                </c:pt>
                <c:pt idx="66">
                  <c:v>15.133949279785156</c:v>
                </c:pt>
                <c:pt idx="67">
                  <c:v>15.051364898681641</c:v>
                </c:pt>
                <c:pt idx="68">
                  <c:v>15.047938346862793</c:v>
                </c:pt>
                <c:pt idx="69">
                  <c:v>14.995203018188477</c:v>
                </c:pt>
                <c:pt idx="70">
                  <c:v>15.023368835449219</c:v>
                </c:pt>
                <c:pt idx="71">
                  <c:v>15.014327049255371</c:v>
                </c:pt>
                <c:pt idx="72">
                  <c:v>15.006436347961426</c:v>
                </c:pt>
                <c:pt idx="73">
                  <c:v>14.943358421325684</c:v>
                </c:pt>
                <c:pt idx="74">
                  <c:v>14.949063301086426</c:v>
                </c:pt>
                <c:pt idx="75">
                  <c:v>14.964397430419922</c:v>
                </c:pt>
                <c:pt idx="76">
                  <c:v>14.908568382263184</c:v>
                </c:pt>
                <c:pt idx="77">
                  <c:v>14.930814743041992</c:v>
                </c:pt>
                <c:pt idx="78">
                  <c:v>15.009527206420898</c:v>
                </c:pt>
                <c:pt idx="79">
                  <c:v>14.994271278381348</c:v>
                </c:pt>
                <c:pt idx="80">
                  <c:v>14.898210525512695</c:v>
                </c:pt>
                <c:pt idx="81">
                  <c:v>14.836904525756836</c:v>
                </c:pt>
                <c:pt idx="82">
                  <c:v>14.884860992431641</c:v>
                </c:pt>
                <c:pt idx="83">
                  <c:v>14.835383415222168</c:v>
                </c:pt>
                <c:pt idx="84">
                  <c:v>14.882821083068848</c:v>
                </c:pt>
                <c:pt idx="85">
                  <c:v>14.831101417541504</c:v>
                </c:pt>
                <c:pt idx="86">
                  <c:v>14.853401184082031</c:v>
                </c:pt>
                <c:pt idx="87">
                  <c:v>14.823917388916016</c:v>
                </c:pt>
                <c:pt idx="88">
                  <c:v>14.839272499084473</c:v>
                </c:pt>
                <c:pt idx="89">
                  <c:v>14.861900329589844</c:v>
                </c:pt>
                <c:pt idx="90">
                  <c:v>14.794892311096191</c:v>
                </c:pt>
                <c:pt idx="91">
                  <c:v>14.820379257202148</c:v>
                </c:pt>
                <c:pt idx="92">
                  <c:v>14.778546333312988</c:v>
                </c:pt>
                <c:pt idx="93">
                  <c:v>14.771474838256836</c:v>
                </c:pt>
                <c:pt idx="94">
                  <c:v>14.765961647033691</c:v>
                </c:pt>
                <c:pt idx="95">
                  <c:v>14.773571968078613</c:v>
                </c:pt>
                <c:pt idx="96">
                  <c:v>14.734869956970215</c:v>
                </c:pt>
                <c:pt idx="97">
                  <c:v>14.756991386413574</c:v>
                </c:pt>
                <c:pt idx="98">
                  <c:v>14.783711433410645</c:v>
                </c:pt>
                <c:pt idx="99">
                  <c:v>14.726602554321289</c:v>
                </c:pt>
                <c:pt idx="100">
                  <c:v>14.718592643737793</c:v>
                </c:pt>
                <c:pt idx="101">
                  <c:v>14.763681411743164</c:v>
                </c:pt>
                <c:pt idx="102">
                  <c:v>14.366250038146973</c:v>
                </c:pt>
                <c:pt idx="103">
                  <c:v>14.146100044250488</c:v>
                </c:pt>
                <c:pt idx="104">
                  <c:v>14.523933410644531</c:v>
                </c:pt>
                <c:pt idx="105">
                  <c:v>14.714016914367676</c:v>
                </c:pt>
                <c:pt idx="106">
                  <c:v>14.839004516601563</c:v>
                </c:pt>
                <c:pt idx="107">
                  <c:v>14.978858947753906</c:v>
                </c:pt>
                <c:pt idx="108">
                  <c:v>14.977402687072754</c:v>
                </c:pt>
                <c:pt idx="109">
                  <c:v>14.994155883789063</c:v>
                </c:pt>
                <c:pt idx="110">
                  <c:v>15.221997261047363</c:v>
                </c:pt>
                <c:pt idx="111">
                  <c:v>15.332973480224609</c:v>
                </c:pt>
                <c:pt idx="112">
                  <c:v>15.389215469360352</c:v>
                </c:pt>
                <c:pt idx="113">
                  <c:v>15.488404273986816</c:v>
                </c:pt>
                <c:pt idx="114">
                  <c:v>15.597054481506348</c:v>
                </c:pt>
                <c:pt idx="115">
                  <c:v>15.64769458770752</c:v>
                </c:pt>
                <c:pt idx="116">
                  <c:v>15.764565467834473</c:v>
                </c:pt>
                <c:pt idx="117">
                  <c:v>15.828295707702637</c:v>
                </c:pt>
                <c:pt idx="118">
                  <c:v>15.835117340087891</c:v>
                </c:pt>
                <c:pt idx="119">
                  <c:v>15.983207702636719</c:v>
                </c:pt>
                <c:pt idx="120">
                  <c:v>16.035266876220703</c:v>
                </c:pt>
                <c:pt idx="121">
                  <c:v>16.105154037475586</c:v>
                </c:pt>
                <c:pt idx="122">
                  <c:v>16.112890243530273</c:v>
                </c:pt>
                <c:pt idx="123">
                  <c:v>16.19499397277832</c:v>
                </c:pt>
                <c:pt idx="124">
                  <c:v>16.16948127746582</c:v>
                </c:pt>
                <c:pt idx="125">
                  <c:v>16.215312957763672</c:v>
                </c:pt>
                <c:pt idx="126">
                  <c:v>16.162351608276367</c:v>
                </c:pt>
                <c:pt idx="127">
                  <c:v>16.138401031494141</c:v>
                </c:pt>
                <c:pt idx="128">
                  <c:v>16.15263557434082</c:v>
                </c:pt>
                <c:pt idx="129">
                  <c:v>16.083465576171875</c:v>
                </c:pt>
                <c:pt idx="130">
                  <c:v>16.005523681640625</c:v>
                </c:pt>
                <c:pt idx="131">
                  <c:v>15.975744247436523</c:v>
                </c:pt>
                <c:pt idx="132">
                  <c:v>15.965025901794434</c:v>
                </c:pt>
                <c:pt idx="133">
                  <c:v>15.956018447875977</c:v>
                </c:pt>
                <c:pt idx="134">
                  <c:v>15.932072639465332</c:v>
                </c:pt>
                <c:pt idx="135">
                  <c:v>15.799544334411621</c:v>
                </c:pt>
                <c:pt idx="136">
                  <c:v>15.722979545593262</c:v>
                </c:pt>
                <c:pt idx="137">
                  <c:v>15.655438423156738</c:v>
                </c:pt>
                <c:pt idx="138">
                  <c:v>15.620497703552246</c:v>
                </c:pt>
                <c:pt idx="139">
                  <c:v>15.584878921508789</c:v>
                </c:pt>
                <c:pt idx="140">
                  <c:v>15.542202949523926</c:v>
                </c:pt>
                <c:pt idx="141">
                  <c:v>15.516616821289063</c:v>
                </c:pt>
                <c:pt idx="142">
                  <c:v>15.474730491638184</c:v>
                </c:pt>
                <c:pt idx="143">
                  <c:v>15.476981163024902</c:v>
                </c:pt>
                <c:pt idx="144">
                  <c:v>15.430179595947266</c:v>
                </c:pt>
                <c:pt idx="145">
                  <c:v>15.362924575805664</c:v>
                </c:pt>
                <c:pt idx="146">
                  <c:v>15.283115386962891</c:v>
                </c:pt>
                <c:pt idx="147">
                  <c:v>15.169746398925781</c:v>
                </c:pt>
                <c:pt idx="148">
                  <c:v>15.166082382202148</c:v>
                </c:pt>
                <c:pt idx="149">
                  <c:v>14.987533569335938</c:v>
                </c:pt>
                <c:pt idx="150">
                  <c:v>14.786842346191406</c:v>
                </c:pt>
                <c:pt idx="151">
                  <c:v>14.770016670227051</c:v>
                </c:pt>
                <c:pt idx="152">
                  <c:v>14.783241271972656</c:v>
                </c:pt>
                <c:pt idx="153">
                  <c:v>14.797586441040039</c:v>
                </c:pt>
                <c:pt idx="154">
                  <c:v>14.735213279724121</c:v>
                </c:pt>
                <c:pt idx="155">
                  <c:v>14.728623390197754</c:v>
                </c:pt>
                <c:pt idx="156">
                  <c:v>14.68152904510498</c:v>
                </c:pt>
                <c:pt idx="157">
                  <c:v>14.780180931091309</c:v>
                </c:pt>
                <c:pt idx="158">
                  <c:v>14.789786338806152</c:v>
                </c:pt>
                <c:pt idx="159">
                  <c:v>14.681938171386719</c:v>
                </c:pt>
                <c:pt idx="160">
                  <c:v>14.687124252319336</c:v>
                </c:pt>
                <c:pt idx="161">
                  <c:v>14.699611663818359</c:v>
                </c:pt>
                <c:pt idx="162">
                  <c:v>14.631957054138184</c:v>
                </c:pt>
                <c:pt idx="163">
                  <c:v>14.545543670654297</c:v>
                </c:pt>
                <c:pt idx="164">
                  <c:v>14.612786293029785</c:v>
                </c:pt>
                <c:pt idx="165">
                  <c:v>14.557976722717285</c:v>
                </c:pt>
                <c:pt idx="166">
                  <c:v>14.595478057861328</c:v>
                </c:pt>
                <c:pt idx="167">
                  <c:v>14.571861267089844</c:v>
                </c:pt>
                <c:pt idx="168">
                  <c:v>14.608380317687988</c:v>
                </c:pt>
                <c:pt idx="169">
                  <c:v>14.560856819152832</c:v>
                </c:pt>
                <c:pt idx="170">
                  <c:v>14.602914810180664</c:v>
                </c:pt>
                <c:pt idx="171">
                  <c:v>14.657238006591797</c:v>
                </c:pt>
                <c:pt idx="172">
                  <c:v>14.734190940856934</c:v>
                </c:pt>
                <c:pt idx="173">
                  <c:v>14.718481063842773</c:v>
                </c:pt>
                <c:pt idx="174">
                  <c:v>14.736875534057617</c:v>
                </c:pt>
                <c:pt idx="175">
                  <c:v>14.700231552124023</c:v>
                </c:pt>
                <c:pt idx="176">
                  <c:v>14.664339065551758</c:v>
                </c:pt>
                <c:pt idx="177">
                  <c:v>14.605130195617676</c:v>
                </c:pt>
                <c:pt idx="178">
                  <c:v>14.537004470825195</c:v>
                </c:pt>
                <c:pt idx="179">
                  <c:v>14.545324325561523</c:v>
                </c:pt>
                <c:pt idx="180">
                  <c:v>14.593192100524902</c:v>
                </c:pt>
                <c:pt idx="181">
                  <c:v>14.523715019226074</c:v>
                </c:pt>
                <c:pt idx="182">
                  <c:v>14.52037239074707</c:v>
                </c:pt>
                <c:pt idx="183">
                  <c:v>14.507606506347656</c:v>
                </c:pt>
                <c:pt idx="184">
                  <c:v>14.532751083374023</c:v>
                </c:pt>
                <c:pt idx="185">
                  <c:v>14.550393104553223</c:v>
                </c:pt>
                <c:pt idx="186">
                  <c:v>14.518856048583984</c:v>
                </c:pt>
                <c:pt idx="187">
                  <c:v>14.46897029876709</c:v>
                </c:pt>
                <c:pt idx="188">
                  <c:v>14.443038940429688</c:v>
                </c:pt>
                <c:pt idx="189">
                  <c:v>14.460224151611328</c:v>
                </c:pt>
                <c:pt idx="190">
                  <c:v>14.493461608886719</c:v>
                </c:pt>
                <c:pt idx="191">
                  <c:v>14.473092079162598</c:v>
                </c:pt>
                <c:pt idx="192">
                  <c:v>14.469728469848633</c:v>
                </c:pt>
                <c:pt idx="193">
                  <c:v>14.565915107727051</c:v>
                </c:pt>
                <c:pt idx="194">
                  <c:v>14.526663780212402</c:v>
                </c:pt>
                <c:pt idx="195">
                  <c:v>14.531987190246582</c:v>
                </c:pt>
                <c:pt idx="196">
                  <c:v>14.507261276245117</c:v>
                </c:pt>
                <c:pt idx="197">
                  <c:v>14.52421760559082</c:v>
                </c:pt>
                <c:pt idx="198">
                  <c:v>14.48914909362793</c:v>
                </c:pt>
                <c:pt idx="199">
                  <c:v>14.466256141662598</c:v>
                </c:pt>
                <c:pt idx="200">
                  <c:v>14.521960258483887</c:v>
                </c:pt>
                <c:pt idx="201">
                  <c:v>14.419727325439453</c:v>
                </c:pt>
                <c:pt idx="202">
                  <c:v>14.43232250213623</c:v>
                </c:pt>
                <c:pt idx="203">
                  <c:v>14.486339569091797</c:v>
                </c:pt>
                <c:pt idx="204">
                  <c:v>14.538455963134766</c:v>
                </c:pt>
                <c:pt idx="205">
                  <c:v>14.479783058166504</c:v>
                </c:pt>
                <c:pt idx="206">
                  <c:v>14.543161392211914</c:v>
                </c:pt>
                <c:pt idx="207">
                  <c:v>14.52873420715332</c:v>
                </c:pt>
                <c:pt idx="208">
                  <c:v>14.55186653137207</c:v>
                </c:pt>
                <c:pt idx="209">
                  <c:v>14.570550918579102</c:v>
                </c:pt>
                <c:pt idx="210">
                  <c:v>14.56010913848877</c:v>
                </c:pt>
                <c:pt idx="211">
                  <c:v>14.616828918457031</c:v>
                </c:pt>
                <c:pt idx="212">
                  <c:v>14.85867977142334</c:v>
                </c:pt>
                <c:pt idx="213">
                  <c:v>14.636495590209961</c:v>
                </c:pt>
                <c:pt idx="214">
                  <c:v>14.43882942199707</c:v>
                </c:pt>
                <c:pt idx="215">
                  <c:v>14.411199569702148</c:v>
                </c:pt>
                <c:pt idx="216">
                  <c:v>14.38795280456543</c:v>
                </c:pt>
                <c:pt idx="217">
                  <c:v>14.399935722351074</c:v>
                </c:pt>
                <c:pt idx="218">
                  <c:v>14.358761787414551</c:v>
                </c:pt>
                <c:pt idx="219">
                  <c:v>14.355664253234863</c:v>
                </c:pt>
                <c:pt idx="220">
                  <c:v>14.389651298522949</c:v>
                </c:pt>
                <c:pt idx="221">
                  <c:v>14.442404747009277</c:v>
                </c:pt>
                <c:pt idx="222">
                  <c:v>14.491146087646484</c:v>
                </c:pt>
                <c:pt idx="223">
                  <c:v>14.437020301818848</c:v>
                </c:pt>
                <c:pt idx="224">
                  <c:v>14.48448657989502</c:v>
                </c:pt>
                <c:pt idx="225">
                  <c:v>14.517008781433105</c:v>
                </c:pt>
                <c:pt idx="226">
                  <c:v>14.78288745880127</c:v>
                </c:pt>
                <c:pt idx="227">
                  <c:v>14.530007362365723</c:v>
                </c:pt>
                <c:pt idx="228">
                  <c:v>14.407773017883301</c:v>
                </c:pt>
                <c:pt idx="229">
                  <c:v>14.401095390319824</c:v>
                </c:pt>
                <c:pt idx="230">
                  <c:v>14.398602485656738</c:v>
                </c:pt>
                <c:pt idx="231">
                  <c:v>14.44954776763916</c:v>
                </c:pt>
                <c:pt idx="232">
                  <c:v>14.384401321411133</c:v>
                </c:pt>
                <c:pt idx="233">
                  <c:v>14.491702079772949</c:v>
                </c:pt>
                <c:pt idx="234">
                  <c:v>14.448813438415527</c:v>
                </c:pt>
                <c:pt idx="235">
                  <c:v>14.421140670776367</c:v>
                </c:pt>
                <c:pt idx="236">
                  <c:v>14.429074287414551</c:v>
                </c:pt>
                <c:pt idx="237">
                  <c:v>14.403030395507813</c:v>
                </c:pt>
                <c:pt idx="238">
                  <c:v>14.379242897033691</c:v>
                </c:pt>
                <c:pt idx="239">
                  <c:v>14.383089065551758</c:v>
                </c:pt>
                <c:pt idx="240">
                  <c:v>14.4520263671875</c:v>
                </c:pt>
                <c:pt idx="241">
                  <c:v>14.487881660461426</c:v>
                </c:pt>
                <c:pt idx="242">
                  <c:v>14.582172393798828</c:v>
                </c:pt>
                <c:pt idx="243">
                  <c:v>14.562272071838379</c:v>
                </c:pt>
                <c:pt idx="244">
                  <c:v>14.556483268737793</c:v>
                </c:pt>
                <c:pt idx="245">
                  <c:v>14.615100860595703</c:v>
                </c:pt>
                <c:pt idx="246">
                  <c:v>14.574623107910156</c:v>
                </c:pt>
                <c:pt idx="247">
                  <c:v>14.554099082946777</c:v>
                </c:pt>
                <c:pt idx="248">
                  <c:v>14.616794586181641</c:v>
                </c:pt>
                <c:pt idx="249">
                  <c:v>14.643918037414551</c:v>
                </c:pt>
                <c:pt idx="250">
                  <c:v>14.793228149414063</c:v>
                </c:pt>
                <c:pt idx="251">
                  <c:v>14.917724609375</c:v>
                </c:pt>
                <c:pt idx="252">
                  <c:v>15.059696197509766</c:v>
                </c:pt>
                <c:pt idx="253">
                  <c:v>15.330102920532227</c:v>
                </c:pt>
                <c:pt idx="254">
                  <c:v>15.335545539855957</c:v>
                </c:pt>
                <c:pt idx="255">
                  <c:v>15.269709587097168</c:v>
                </c:pt>
                <c:pt idx="256">
                  <c:v>15.068862915039063</c:v>
                </c:pt>
                <c:pt idx="257">
                  <c:v>14.910805702209473</c:v>
                </c:pt>
                <c:pt idx="258">
                  <c:v>14.763218879699707</c:v>
                </c:pt>
                <c:pt idx="259">
                  <c:v>14.723880767822266</c:v>
                </c:pt>
                <c:pt idx="260">
                  <c:v>14.807110786437988</c:v>
                </c:pt>
                <c:pt idx="261">
                  <c:v>15.060742378234863</c:v>
                </c:pt>
                <c:pt idx="262">
                  <c:v>14.787423133850098</c:v>
                </c:pt>
                <c:pt idx="263">
                  <c:v>14.734470367431641</c:v>
                </c:pt>
                <c:pt idx="264">
                  <c:v>15.037666320800781</c:v>
                </c:pt>
                <c:pt idx="265">
                  <c:v>14.887370109558105</c:v>
                </c:pt>
                <c:pt idx="266">
                  <c:v>14.903865814208984</c:v>
                </c:pt>
                <c:pt idx="267">
                  <c:v>14.940864562988281</c:v>
                </c:pt>
                <c:pt idx="268">
                  <c:v>14.961208343505859</c:v>
                </c:pt>
                <c:pt idx="269">
                  <c:v>14.953334808349609</c:v>
                </c:pt>
                <c:pt idx="270">
                  <c:v>14.79261302947998</c:v>
                </c:pt>
                <c:pt idx="271">
                  <c:v>14.844741821289063</c:v>
                </c:pt>
                <c:pt idx="272">
                  <c:v>15.197990417480469</c:v>
                </c:pt>
                <c:pt idx="273">
                  <c:v>14.95811653137207</c:v>
                </c:pt>
                <c:pt idx="274">
                  <c:v>14.961345672607422</c:v>
                </c:pt>
                <c:pt idx="275">
                  <c:v>14.920737266540527</c:v>
                </c:pt>
                <c:pt idx="276">
                  <c:v>14.999287605285645</c:v>
                </c:pt>
                <c:pt idx="277">
                  <c:v>15.066542625427246</c:v>
                </c:pt>
                <c:pt idx="278">
                  <c:v>15.002878189086914</c:v>
                </c:pt>
                <c:pt idx="279">
                  <c:v>14.915103912353516</c:v>
                </c:pt>
                <c:pt idx="280">
                  <c:v>15.014218330383301</c:v>
                </c:pt>
                <c:pt idx="281">
                  <c:v>15.166341781616211</c:v>
                </c:pt>
                <c:pt idx="282">
                  <c:v>15.106023788452148</c:v>
                </c:pt>
                <c:pt idx="283">
                  <c:v>15.08860969543457</c:v>
                </c:pt>
                <c:pt idx="284">
                  <c:v>15.069220542907715</c:v>
                </c:pt>
                <c:pt idx="285">
                  <c:v>15.034049034118652</c:v>
                </c:pt>
                <c:pt idx="286">
                  <c:v>15.02493953704834</c:v>
                </c:pt>
                <c:pt idx="287">
                  <c:v>14.990577697753906</c:v>
                </c:pt>
                <c:pt idx="288">
                  <c:v>15.01601505279541</c:v>
                </c:pt>
                <c:pt idx="289">
                  <c:v>14.989162445068359</c:v>
                </c:pt>
                <c:pt idx="290">
                  <c:v>15.006725311279297</c:v>
                </c:pt>
                <c:pt idx="291">
                  <c:v>15.096922874450684</c:v>
                </c:pt>
                <c:pt idx="292">
                  <c:v>15.110780715942383</c:v>
                </c:pt>
                <c:pt idx="293">
                  <c:v>15.176285743713379</c:v>
                </c:pt>
                <c:pt idx="294">
                  <c:v>15.208231925964355</c:v>
                </c:pt>
                <c:pt idx="295">
                  <c:v>15.305183410644531</c:v>
                </c:pt>
                <c:pt idx="296">
                  <c:v>15.362792015075684</c:v>
                </c:pt>
                <c:pt idx="297">
                  <c:v>15.43289852142334</c:v>
                </c:pt>
                <c:pt idx="298">
                  <c:v>15.442582130432129</c:v>
                </c:pt>
                <c:pt idx="299">
                  <c:v>15.477407455444336</c:v>
                </c:pt>
                <c:pt idx="300">
                  <c:v>15.550043106079102</c:v>
                </c:pt>
                <c:pt idx="301">
                  <c:v>15.596273422241211</c:v>
                </c:pt>
                <c:pt idx="302">
                  <c:v>15.64383602142334</c:v>
                </c:pt>
                <c:pt idx="303">
                  <c:v>15.642708778381348</c:v>
                </c:pt>
                <c:pt idx="304">
                  <c:v>15.641666412353516</c:v>
                </c:pt>
                <c:pt idx="305">
                  <c:v>15.639673233032227</c:v>
                </c:pt>
                <c:pt idx="306">
                  <c:v>15.666436195373535</c:v>
                </c:pt>
                <c:pt idx="307">
                  <c:v>15.611584663391113</c:v>
                </c:pt>
                <c:pt idx="308">
                  <c:v>15.556970596313477</c:v>
                </c:pt>
                <c:pt idx="309">
                  <c:v>15.590244293212891</c:v>
                </c:pt>
                <c:pt idx="310">
                  <c:v>15.646102905273438</c:v>
                </c:pt>
                <c:pt idx="311">
                  <c:v>15.615054130554199</c:v>
                </c:pt>
                <c:pt idx="312">
                  <c:v>15.628584861755371</c:v>
                </c:pt>
                <c:pt idx="313">
                  <c:v>15.625297546386719</c:v>
                </c:pt>
                <c:pt idx="314">
                  <c:v>15.772339820861816</c:v>
                </c:pt>
                <c:pt idx="315">
                  <c:v>15.714920043945313</c:v>
                </c:pt>
                <c:pt idx="316">
                  <c:v>15.764861106872559</c:v>
                </c:pt>
                <c:pt idx="317">
                  <c:v>15.695161819458008</c:v>
                </c:pt>
                <c:pt idx="318">
                  <c:v>15.678385734558105</c:v>
                </c:pt>
                <c:pt idx="319">
                  <c:v>15.70030689239502</c:v>
                </c:pt>
                <c:pt idx="320">
                  <c:v>15.649762153625488</c:v>
                </c:pt>
                <c:pt idx="321">
                  <c:v>15.520791053771973</c:v>
                </c:pt>
                <c:pt idx="322">
                  <c:v>15.577253341674805</c:v>
                </c:pt>
                <c:pt idx="323">
                  <c:v>15.519371032714844</c:v>
                </c:pt>
                <c:pt idx="324">
                  <c:v>15.463998794555664</c:v>
                </c:pt>
                <c:pt idx="325">
                  <c:v>15.266476631164551</c:v>
                </c:pt>
                <c:pt idx="326">
                  <c:v>15.284026145935059</c:v>
                </c:pt>
                <c:pt idx="327">
                  <c:v>15.283071517944336</c:v>
                </c:pt>
                <c:pt idx="328">
                  <c:v>15.117318153381348</c:v>
                </c:pt>
                <c:pt idx="329">
                  <c:v>15.115226745605469</c:v>
                </c:pt>
                <c:pt idx="330">
                  <c:v>14.998981475830078</c:v>
                </c:pt>
                <c:pt idx="331">
                  <c:v>14.933352470397949</c:v>
                </c:pt>
                <c:pt idx="332">
                  <c:v>14.897350311279297</c:v>
                </c:pt>
                <c:pt idx="333">
                  <c:v>14.812591552734375</c:v>
                </c:pt>
                <c:pt idx="334">
                  <c:v>14.607166290283203</c:v>
                </c:pt>
                <c:pt idx="335">
                  <c:v>14.338807106018066</c:v>
                </c:pt>
                <c:pt idx="336">
                  <c:v>14.179986000061035</c:v>
                </c:pt>
                <c:pt idx="337">
                  <c:v>14.166150093078613</c:v>
                </c:pt>
                <c:pt idx="338">
                  <c:v>13.579768180847168</c:v>
                </c:pt>
                <c:pt idx="339">
                  <c:v>13.310050010681152</c:v>
                </c:pt>
                <c:pt idx="340">
                  <c:v>13.313542366027832</c:v>
                </c:pt>
                <c:pt idx="341">
                  <c:v>13.376790046691895</c:v>
                </c:pt>
                <c:pt idx="342">
                  <c:v>13.405328750610352</c:v>
                </c:pt>
                <c:pt idx="343">
                  <c:v>12.482949256896973</c:v>
                </c:pt>
                <c:pt idx="344">
                  <c:v>10.336803436279297</c:v>
                </c:pt>
                <c:pt idx="345">
                  <c:v>10.297040939331055</c:v>
                </c:pt>
                <c:pt idx="346">
                  <c:v>10.586051940917969</c:v>
                </c:pt>
                <c:pt idx="347">
                  <c:v>10.727444648742676</c:v>
                </c:pt>
                <c:pt idx="348">
                  <c:v>12.052201271057129</c:v>
                </c:pt>
                <c:pt idx="349">
                  <c:v>12.513352394104004</c:v>
                </c:pt>
                <c:pt idx="350">
                  <c:v>12.359381675720215</c:v>
                </c:pt>
                <c:pt idx="351">
                  <c:v>12.228049278259277</c:v>
                </c:pt>
                <c:pt idx="352">
                  <c:v>11.309294700622559</c:v>
                </c:pt>
                <c:pt idx="353">
                  <c:v>10.779516220092773</c:v>
                </c:pt>
                <c:pt idx="354">
                  <c:v>10.518388748168945</c:v>
                </c:pt>
                <c:pt idx="355">
                  <c:v>10.668421745300293</c:v>
                </c:pt>
                <c:pt idx="356">
                  <c:v>11.119582176208496</c:v>
                </c:pt>
                <c:pt idx="357">
                  <c:v>11.041537284851074</c:v>
                </c:pt>
                <c:pt idx="358">
                  <c:v>10.826361656188965</c:v>
                </c:pt>
                <c:pt idx="359">
                  <c:v>10.471176147460938</c:v>
                </c:pt>
                <c:pt idx="360">
                  <c:v>9.9932832717895508</c:v>
                </c:pt>
                <c:pt idx="361">
                  <c:v>9.6667795181274414</c:v>
                </c:pt>
                <c:pt idx="362">
                  <c:v>9.8516063690185547</c:v>
                </c:pt>
                <c:pt idx="363">
                  <c:v>9.4990215301513672</c:v>
                </c:pt>
                <c:pt idx="364">
                  <c:v>9.5086278915405273</c:v>
                </c:pt>
                <c:pt idx="365">
                  <c:v>9.3301019668579102</c:v>
                </c:pt>
                <c:pt idx="366">
                  <c:v>8.8663578033447266</c:v>
                </c:pt>
                <c:pt idx="367">
                  <c:v>9.0303134918212891</c:v>
                </c:pt>
                <c:pt idx="368">
                  <c:v>8.6426382064819336</c:v>
                </c:pt>
                <c:pt idx="369">
                  <c:v>8.4824895858764648</c:v>
                </c:pt>
                <c:pt idx="370">
                  <c:v>8.2614841461181641</c:v>
                </c:pt>
                <c:pt idx="371">
                  <c:v>7.9498047828674316</c:v>
                </c:pt>
                <c:pt idx="372">
                  <c:v>7.639955997467041</c:v>
                </c:pt>
                <c:pt idx="373">
                  <c:v>7.3751111030578613</c:v>
                </c:pt>
                <c:pt idx="374">
                  <c:v>7.1382122039794922</c:v>
                </c:pt>
                <c:pt idx="375">
                  <c:v>6.9034523963928223</c:v>
                </c:pt>
                <c:pt idx="376">
                  <c:v>6.6464729309082031</c:v>
                </c:pt>
                <c:pt idx="377">
                  <c:v>6.2510676383972168</c:v>
                </c:pt>
                <c:pt idx="378">
                  <c:v>6.3883223533630371</c:v>
                </c:pt>
                <c:pt idx="379">
                  <c:v>6.6064567565917969</c:v>
                </c:pt>
                <c:pt idx="380">
                  <c:v>6.8828310966491699</c:v>
                </c:pt>
                <c:pt idx="381">
                  <c:v>7.0715422630310059</c:v>
                </c:pt>
                <c:pt idx="382">
                  <c:v>7.1700730323791504</c:v>
                </c:pt>
                <c:pt idx="383">
                  <c:v>7.2894763946533203</c:v>
                </c:pt>
                <c:pt idx="384">
                  <c:v>7.3943500518798828</c:v>
                </c:pt>
                <c:pt idx="385">
                  <c:v>7.5006585121154785</c:v>
                </c:pt>
                <c:pt idx="386">
                  <c:v>7.6092424392700195</c:v>
                </c:pt>
                <c:pt idx="387">
                  <c:v>7.7098479270935059</c:v>
                </c:pt>
                <c:pt idx="388">
                  <c:v>7.7789554595947266</c:v>
                </c:pt>
                <c:pt idx="389">
                  <c:v>7.8227863311767578</c:v>
                </c:pt>
                <c:pt idx="390">
                  <c:v>7.9100699424743652</c:v>
                </c:pt>
                <c:pt idx="391">
                  <c:v>7.9655117988586426</c:v>
                </c:pt>
                <c:pt idx="392">
                  <c:v>8.0062179565429688</c:v>
                </c:pt>
                <c:pt idx="393">
                  <c:v>8.0572023391723633</c:v>
                </c:pt>
                <c:pt idx="394">
                  <c:v>8.1076593399047852</c:v>
                </c:pt>
                <c:pt idx="395">
                  <c:v>8.1434516906738281</c:v>
                </c:pt>
                <c:pt idx="396">
                  <c:v>8.1844949722290039</c:v>
                </c:pt>
                <c:pt idx="397">
                  <c:v>8.3151493072509766</c:v>
                </c:pt>
                <c:pt idx="398">
                  <c:v>8.3678531646728516</c:v>
                </c:pt>
                <c:pt idx="399">
                  <c:v>8.4267435073852539</c:v>
                </c:pt>
                <c:pt idx="400">
                  <c:v>8.4527206420898438</c:v>
                </c:pt>
                <c:pt idx="401">
                  <c:v>8.51556396484375</c:v>
                </c:pt>
                <c:pt idx="402">
                  <c:v>8.5510578155517578</c:v>
                </c:pt>
                <c:pt idx="403">
                  <c:v>8.5412635803222656</c:v>
                </c:pt>
                <c:pt idx="404">
                  <c:v>8.6307649612426758</c:v>
                </c:pt>
                <c:pt idx="405">
                  <c:v>8.9045600891113281</c:v>
                </c:pt>
                <c:pt idx="406">
                  <c:v>8.7520580291748047</c:v>
                </c:pt>
                <c:pt idx="407">
                  <c:v>8.7036142349243164</c:v>
                </c:pt>
                <c:pt idx="408">
                  <c:v>8.8328742980957031</c:v>
                </c:pt>
                <c:pt idx="409">
                  <c:v>8.7696027755737305</c:v>
                </c:pt>
                <c:pt idx="410">
                  <c:v>8.7243928909301758</c:v>
                </c:pt>
                <c:pt idx="411">
                  <c:v>8.4653720855712891</c:v>
                </c:pt>
                <c:pt idx="412">
                  <c:v>8.4417896270751953</c:v>
                </c:pt>
                <c:pt idx="413">
                  <c:v>8.6336889266967773</c:v>
                </c:pt>
                <c:pt idx="414">
                  <c:v>8.6082954406738281</c:v>
                </c:pt>
                <c:pt idx="415">
                  <c:v>8.5621337890625</c:v>
                </c:pt>
                <c:pt idx="416">
                  <c:v>8.5677604675292969</c:v>
                </c:pt>
                <c:pt idx="417">
                  <c:v>8.6370019912719727</c:v>
                </c:pt>
                <c:pt idx="418">
                  <c:v>8.5708189010620117</c:v>
                </c:pt>
                <c:pt idx="419">
                  <c:v>8.5717525482177734</c:v>
                </c:pt>
                <c:pt idx="420">
                  <c:v>8.5755996704101563</c:v>
                </c:pt>
                <c:pt idx="421">
                  <c:v>8.8423309326171875</c:v>
                </c:pt>
                <c:pt idx="422">
                  <c:v>8.6047773361206055</c:v>
                </c:pt>
                <c:pt idx="423">
                  <c:v>8.4944133758544922</c:v>
                </c:pt>
                <c:pt idx="424">
                  <c:v>8.5463056564331055</c:v>
                </c:pt>
                <c:pt idx="425">
                  <c:v>8.5547723770141602</c:v>
                </c:pt>
                <c:pt idx="426">
                  <c:v>8.6293268203735352</c:v>
                </c:pt>
                <c:pt idx="427">
                  <c:v>8.5573673248291016</c:v>
                </c:pt>
                <c:pt idx="428">
                  <c:v>8.5226421356201172</c:v>
                </c:pt>
                <c:pt idx="429">
                  <c:v>8.5939054489135742</c:v>
                </c:pt>
                <c:pt idx="430">
                  <c:v>8.626378059387207</c:v>
                </c:pt>
                <c:pt idx="431">
                  <c:v>8.6274681091308594</c:v>
                </c:pt>
                <c:pt idx="432">
                  <c:v>8.6703472137451172</c:v>
                </c:pt>
                <c:pt idx="433">
                  <c:v>8.6770229339599609</c:v>
                </c:pt>
                <c:pt idx="434">
                  <c:v>8.6678285598754883</c:v>
                </c:pt>
                <c:pt idx="435">
                  <c:v>8.6249303817749023</c:v>
                </c:pt>
                <c:pt idx="436">
                  <c:v>8.5914669036865234</c:v>
                </c:pt>
                <c:pt idx="437">
                  <c:v>8.5698060989379883</c:v>
                </c:pt>
                <c:pt idx="438">
                  <c:v>8.5627641677856445</c:v>
                </c:pt>
                <c:pt idx="439">
                  <c:v>8.4846668243408203</c:v>
                </c:pt>
                <c:pt idx="440">
                  <c:v>8.4521694183349609</c:v>
                </c:pt>
                <c:pt idx="441">
                  <c:v>8.3752679824829102</c:v>
                </c:pt>
                <c:pt idx="442">
                  <c:v>8.3318910598754883</c:v>
                </c:pt>
                <c:pt idx="443">
                  <c:v>8.3318872451782227</c:v>
                </c:pt>
                <c:pt idx="444">
                  <c:v>8.2615022659301758</c:v>
                </c:pt>
                <c:pt idx="445">
                  <c:v>8.1662254333496094</c:v>
                </c:pt>
                <c:pt idx="446">
                  <c:v>8.0136146545410156</c:v>
                </c:pt>
                <c:pt idx="447">
                  <c:v>7.9823203086853027</c:v>
                </c:pt>
                <c:pt idx="448">
                  <c:v>7.9280290603637695</c:v>
                </c:pt>
                <c:pt idx="449">
                  <c:v>7.8638815879821777</c:v>
                </c:pt>
                <c:pt idx="450">
                  <c:v>7.856412410736084</c:v>
                </c:pt>
                <c:pt idx="451">
                  <c:v>7.8303532600402832</c:v>
                </c:pt>
                <c:pt idx="452">
                  <c:v>7.7587156295776367</c:v>
                </c:pt>
                <c:pt idx="453">
                  <c:v>7.6968235969543457</c:v>
                </c:pt>
                <c:pt idx="454">
                  <c:v>7.6716709136962891</c:v>
                </c:pt>
                <c:pt idx="455">
                  <c:v>7.6454248428344727</c:v>
                </c:pt>
                <c:pt idx="456">
                  <c:v>7.6398911476135254</c:v>
                </c:pt>
                <c:pt idx="457">
                  <c:v>7.606712818145752</c:v>
                </c:pt>
                <c:pt idx="458">
                  <c:v>7.5661039352416992</c:v>
                </c:pt>
                <c:pt idx="459">
                  <c:v>7.59619140625</c:v>
                </c:pt>
                <c:pt idx="460">
                  <c:v>7.5729212760925293</c:v>
                </c:pt>
                <c:pt idx="461">
                  <c:v>7.5444750785827637</c:v>
                </c:pt>
                <c:pt idx="462">
                  <c:v>7.5919055938720703</c:v>
                </c:pt>
                <c:pt idx="463">
                  <c:v>7.6071367263793945</c:v>
                </c:pt>
                <c:pt idx="464">
                  <c:v>7.6206197738647461</c:v>
                </c:pt>
                <c:pt idx="465">
                  <c:v>7.6535005569458008</c:v>
                </c:pt>
                <c:pt idx="466">
                  <c:v>7.6987299919128418</c:v>
                </c:pt>
                <c:pt idx="467">
                  <c:v>7.7478361129760742</c:v>
                </c:pt>
                <c:pt idx="468">
                  <c:v>7.7853970527648926</c:v>
                </c:pt>
                <c:pt idx="469">
                  <c:v>7.7671446800231934</c:v>
                </c:pt>
                <c:pt idx="470">
                  <c:v>7.7791581153869629</c:v>
                </c:pt>
                <c:pt idx="471">
                  <c:v>7.8164353370666504</c:v>
                </c:pt>
                <c:pt idx="472">
                  <c:v>7.8227834701538086</c:v>
                </c:pt>
                <c:pt idx="473">
                  <c:v>7.830812931060791</c:v>
                </c:pt>
                <c:pt idx="474">
                  <c:v>7.8433017730712891</c:v>
                </c:pt>
                <c:pt idx="475">
                  <c:v>7.8140807151794434</c:v>
                </c:pt>
                <c:pt idx="476">
                  <c:v>7.7751736640930176</c:v>
                </c:pt>
                <c:pt idx="477">
                  <c:v>7.7610278129577637</c:v>
                </c:pt>
                <c:pt idx="478">
                  <c:v>7.7446084022521973</c:v>
                </c:pt>
                <c:pt idx="479">
                  <c:v>7.7182769775390625</c:v>
                </c:pt>
                <c:pt idx="480">
                  <c:v>7.7008876800537109</c:v>
                </c:pt>
                <c:pt idx="481">
                  <c:v>7.6895885467529297</c:v>
                </c:pt>
                <c:pt idx="482">
                  <c:v>7.632594108581543</c:v>
                </c:pt>
                <c:pt idx="483">
                  <c:v>7.6024131774902344</c:v>
                </c:pt>
                <c:pt idx="484">
                  <c:v>7.6111202239990234</c:v>
                </c:pt>
                <c:pt idx="485">
                  <c:v>7.5942668914794922</c:v>
                </c:pt>
                <c:pt idx="486">
                  <c:v>7.570429801940918</c:v>
                </c:pt>
                <c:pt idx="487">
                  <c:v>7.5782580375671387</c:v>
                </c:pt>
                <c:pt idx="488">
                  <c:v>7.5801181793212891</c:v>
                </c:pt>
                <c:pt idx="489">
                  <c:v>7.5723929405212402</c:v>
                </c:pt>
                <c:pt idx="490">
                  <c:v>7.5415835380554199</c:v>
                </c:pt>
                <c:pt idx="491">
                  <c:v>7.5583176612854004</c:v>
                </c:pt>
                <c:pt idx="492">
                  <c:v>7.583397388458252</c:v>
                </c:pt>
                <c:pt idx="493">
                  <c:v>7.6123046875</c:v>
                </c:pt>
                <c:pt idx="494">
                  <c:v>7.5589151382446289</c:v>
                </c:pt>
                <c:pt idx="495">
                  <c:v>7.5261082649230957</c:v>
                </c:pt>
                <c:pt idx="496">
                  <c:v>7.5494627952575684</c:v>
                </c:pt>
                <c:pt idx="497">
                  <c:v>7.5567121505737305</c:v>
                </c:pt>
                <c:pt idx="498">
                  <c:v>7.5466203689575195</c:v>
                </c:pt>
                <c:pt idx="499">
                  <c:v>7.5467033386230469</c:v>
                </c:pt>
                <c:pt idx="500">
                  <c:v>7.5467543601989746</c:v>
                </c:pt>
                <c:pt idx="501">
                  <c:v>7.5128154754638672</c:v>
                </c:pt>
                <c:pt idx="502">
                  <c:v>7.5377960205078125</c:v>
                </c:pt>
                <c:pt idx="503">
                  <c:v>7.541259765625</c:v>
                </c:pt>
                <c:pt idx="504">
                  <c:v>7.5400123596191406</c:v>
                </c:pt>
                <c:pt idx="505">
                  <c:v>7.539463996887207</c:v>
                </c:pt>
                <c:pt idx="506">
                  <c:v>7.5376863479614258</c:v>
                </c:pt>
                <c:pt idx="507">
                  <c:v>7.5475645065307617</c:v>
                </c:pt>
                <c:pt idx="508">
                  <c:v>7.5651812553405762</c:v>
                </c:pt>
                <c:pt idx="509">
                  <c:v>7.625941276550293</c:v>
                </c:pt>
                <c:pt idx="510">
                  <c:v>7.6187386512756348</c:v>
                </c:pt>
                <c:pt idx="511">
                  <c:v>7.6018238067626953</c:v>
                </c:pt>
                <c:pt idx="512">
                  <c:v>7.6246538162231445</c:v>
                </c:pt>
                <c:pt idx="513">
                  <c:v>7.6485815048217773</c:v>
                </c:pt>
                <c:pt idx="514">
                  <c:v>7.640815258026123</c:v>
                </c:pt>
                <c:pt idx="515">
                  <c:v>7.6238393783569336</c:v>
                </c:pt>
                <c:pt idx="516">
                  <c:v>7.616269588470459</c:v>
                </c:pt>
                <c:pt idx="517">
                  <c:v>7.6567840576171875</c:v>
                </c:pt>
                <c:pt idx="518">
                  <c:v>7.6373744010925293</c:v>
                </c:pt>
                <c:pt idx="519">
                  <c:v>7.670994758605957</c:v>
                </c:pt>
                <c:pt idx="520">
                  <c:v>7.673029899597168</c:v>
                </c:pt>
                <c:pt idx="521">
                  <c:v>7.6637825965881348</c:v>
                </c:pt>
                <c:pt idx="522">
                  <c:v>7.6570658683776855</c:v>
                </c:pt>
                <c:pt idx="523">
                  <c:v>7.6547040939331055</c:v>
                </c:pt>
                <c:pt idx="524">
                  <c:v>7.6402430534362793</c:v>
                </c:pt>
                <c:pt idx="525">
                  <c:v>7.6531805992126465</c:v>
                </c:pt>
                <c:pt idx="526">
                  <c:v>7.6734061241149902</c:v>
                </c:pt>
                <c:pt idx="527">
                  <c:v>7.6850652694702148</c:v>
                </c:pt>
                <c:pt idx="528">
                  <c:v>7.6811323165893555</c:v>
                </c:pt>
                <c:pt idx="529">
                  <c:v>7.6869707107543945</c:v>
                </c:pt>
                <c:pt idx="530">
                  <c:v>7.6853609085083008</c:v>
                </c:pt>
                <c:pt idx="531">
                  <c:v>7.686798095703125</c:v>
                </c:pt>
                <c:pt idx="532">
                  <c:v>7.7280359268188477</c:v>
                </c:pt>
                <c:pt idx="533">
                  <c:v>7.7270245552062988</c:v>
                </c:pt>
                <c:pt idx="534">
                  <c:v>7.7538752555847168</c:v>
                </c:pt>
                <c:pt idx="535">
                  <c:v>7.7941346168518066</c:v>
                </c:pt>
                <c:pt idx="536">
                  <c:v>7.7968997955322266</c:v>
                </c:pt>
                <c:pt idx="537">
                  <c:v>7.816612720489502</c:v>
                </c:pt>
                <c:pt idx="538">
                  <c:v>7.8166475296020508</c:v>
                </c:pt>
                <c:pt idx="539">
                  <c:v>7.7859735488891602</c:v>
                </c:pt>
                <c:pt idx="540">
                  <c:v>7.807218074798584</c:v>
                </c:pt>
                <c:pt idx="541">
                  <c:v>7.8356881141662598</c:v>
                </c:pt>
                <c:pt idx="542">
                  <c:v>7.8613853454589844</c:v>
                </c:pt>
                <c:pt idx="543">
                  <c:v>7.8927721977233887</c:v>
                </c:pt>
                <c:pt idx="544">
                  <c:v>7.9057631492614746</c:v>
                </c:pt>
                <c:pt idx="545">
                  <c:v>7.918860912322998</c:v>
                </c:pt>
                <c:pt idx="546">
                  <c:v>7.9431166648864746</c:v>
                </c:pt>
                <c:pt idx="547">
                  <c:v>7.9418911933898926</c:v>
                </c:pt>
                <c:pt idx="548">
                  <c:v>7.9403228759765625</c:v>
                </c:pt>
                <c:pt idx="549">
                  <c:v>7.9277834892272949</c:v>
                </c:pt>
                <c:pt idx="550">
                  <c:v>7.9038057327270508</c:v>
                </c:pt>
                <c:pt idx="551">
                  <c:v>7.8811173439025879</c:v>
                </c:pt>
                <c:pt idx="552">
                  <c:v>7.8900108337402344</c:v>
                </c:pt>
                <c:pt idx="553">
                  <c:v>7.8741130828857422</c:v>
                </c:pt>
                <c:pt idx="554">
                  <c:v>7.8547477722167969</c:v>
                </c:pt>
                <c:pt idx="555">
                  <c:v>7.8591032028198242</c:v>
                </c:pt>
                <c:pt idx="556">
                  <c:v>7.8585901260375977</c:v>
                </c:pt>
                <c:pt idx="557">
                  <c:v>7.8591513633728027</c:v>
                </c:pt>
                <c:pt idx="558">
                  <c:v>7.8241534233093262</c:v>
                </c:pt>
                <c:pt idx="559">
                  <c:v>7.8492493629455566</c:v>
                </c:pt>
                <c:pt idx="560">
                  <c:v>7.8709440231323242</c:v>
                </c:pt>
                <c:pt idx="561">
                  <c:v>7.8743076324462891</c:v>
                </c:pt>
                <c:pt idx="562">
                  <c:v>7.8639254570007324</c:v>
                </c:pt>
                <c:pt idx="563">
                  <c:v>7.8903031349182129</c:v>
                </c:pt>
                <c:pt idx="564">
                  <c:v>7.9029145240783691</c:v>
                </c:pt>
                <c:pt idx="565">
                  <c:v>7.8755154609680176</c:v>
                </c:pt>
                <c:pt idx="566">
                  <c:v>7.9254212379455566</c:v>
                </c:pt>
                <c:pt idx="567">
                  <c:v>7.8487443923950195</c:v>
                </c:pt>
                <c:pt idx="568">
                  <c:v>7.7915911674499512</c:v>
                </c:pt>
                <c:pt idx="569">
                  <c:v>7.7994356155395508</c:v>
                </c:pt>
                <c:pt idx="570">
                  <c:v>7.8030552864074707</c:v>
                </c:pt>
                <c:pt idx="571">
                  <c:v>7.7999205589294434</c:v>
                </c:pt>
                <c:pt idx="572">
                  <c:v>7.8134827613830566</c:v>
                </c:pt>
                <c:pt idx="573">
                  <c:v>7.8301844596862793</c:v>
                </c:pt>
                <c:pt idx="574">
                  <c:v>7.8647117614746094</c:v>
                </c:pt>
                <c:pt idx="575">
                  <c:v>7.8918066024780273</c:v>
                </c:pt>
                <c:pt idx="576">
                  <c:v>7.8673257827758789</c:v>
                </c:pt>
                <c:pt idx="577">
                  <c:v>7.8581223487854004</c:v>
                </c:pt>
                <c:pt idx="578">
                  <c:v>7.8664894104003906</c:v>
                </c:pt>
                <c:pt idx="579">
                  <c:v>7.8509297370910645</c:v>
                </c:pt>
                <c:pt idx="580">
                  <c:v>7.8466696739196777</c:v>
                </c:pt>
                <c:pt idx="581">
                  <c:v>7.8079328536987305</c:v>
                </c:pt>
                <c:pt idx="582">
                  <c:v>7.781364917755127</c:v>
                </c:pt>
                <c:pt idx="583">
                  <c:v>7.7540125846862793</c:v>
                </c:pt>
                <c:pt idx="584">
                  <c:v>7.7422695159912109</c:v>
                </c:pt>
                <c:pt idx="585">
                  <c:v>7.7462897300720215</c:v>
                </c:pt>
                <c:pt idx="586">
                  <c:v>7.7339940071105957</c:v>
                </c:pt>
                <c:pt idx="587">
                  <c:v>7.7202033996582031</c:v>
                </c:pt>
                <c:pt idx="588">
                  <c:v>7.6864237785339355</c:v>
                </c:pt>
                <c:pt idx="589">
                  <c:v>7.6835446357727051</c:v>
                </c:pt>
                <c:pt idx="590">
                  <c:v>7.6939435005187988</c:v>
                </c:pt>
                <c:pt idx="591">
                  <c:v>7.676337718963623</c:v>
                </c:pt>
                <c:pt idx="592">
                  <c:v>7.6529207229614258</c:v>
                </c:pt>
                <c:pt idx="593">
                  <c:v>7.6563987731933594</c:v>
                </c:pt>
                <c:pt idx="594">
                  <c:v>7.6313562393188477</c:v>
                </c:pt>
                <c:pt idx="595">
                  <c:v>7.6343593597412109</c:v>
                </c:pt>
                <c:pt idx="596">
                  <c:v>7.6392621994018555</c:v>
                </c:pt>
                <c:pt idx="597">
                  <c:v>7.6225919723510742</c:v>
                </c:pt>
                <c:pt idx="598">
                  <c:v>7.6131949424743652</c:v>
                </c:pt>
                <c:pt idx="599">
                  <c:v>7.594456672668457</c:v>
                </c:pt>
                <c:pt idx="600">
                  <c:v>7.6191396713256836</c:v>
                </c:pt>
                <c:pt idx="601">
                  <c:v>7.6181836128234863</c:v>
                </c:pt>
                <c:pt idx="602">
                  <c:v>7.6225671768188477</c:v>
                </c:pt>
                <c:pt idx="603">
                  <c:v>7.5959563255310059</c:v>
                </c:pt>
                <c:pt idx="604">
                  <c:v>7.5866603851318359</c:v>
                </c:pt>
                <c:pt idx="605">
                  <c:v>7.5752582550048828</c:v>
                </c:pt>
                <c:pt idx="606">
                  <c:v>7.5550928115844727</c:v>
                </c:pt>
                <c:pt idx="607">
                  <c:v>7.5797996520996094</c:v>
                </c:pt>
                <c:pt idx="608">
                  <c:v>7.5832343101501465</c:v>
                </c:pt>
                <c:pt idx="609">
                  <c:v>7.5809216499328613</c:v>
                </c:pt>
                <c:pt idx="610">
                  <c:v>7.5691304206848145</c:v>
                </c:pt>
                <c:pt idx="611">
                  <c:v>7.5689926147460938</c:v>
                </c:pt>
                <c:pt idx="612">
                  <c:v>7.5930867195129395</c:v>
                </c:pt>
                <c:pt idx="613">
                  <c:v>7.5807290077209473</c:v>
                </c:pt>
                <c:pt idx="614">
                  <c:v>7.6041135787963867</c:v>
                </c:pt>
                <c:pt idx="615">
                  <c:v>7.6107144355773926</c:v>
                </c:pt>
                <c:pt idx="616">
                  <c:v>7.5646271705627441</c:v>
                </c:pt>
                <c:pt idx="617">
                  <c:v>7.5857982635498047</c:v>
                </c:pt>
                <c:pt idx="618">
                  <c:v>7.5995159149169922</c:v>
                </c:pt>
                <c:pt idx="619">
                  <c:v>7.59307861328125</c:v>
                </c:pt>
                <c:pt idx="620">
                  <c:v>7.6218428611755371</c:v>
                </c:pt>
                <c:pt idx="621">
                  <c:v>7.572791576385498</c:v>
                </c:pt>
                <c:pt idx="622">
                  <c:v>7.6098475456237793</c:v>
                </c:pt>
                <c:pt idx="623">
                  <c:v>7.6407337188720703</c:v>
                </c:pt>
                <c:pt idx="624">
                  <c:v>7.6326255798339844</c:v>
                </c:pt>
                <c:pt idx="625">
                  <c:v>7.6414341926574707</c:v>
                </c:pt>
                <c:pt idx="626">
                  <c:v>7.6488242149353027</c:v>
                </c:pt>
                <c:pt idx="627">
                  <c:v>7.6642255783081055</c:v>
                </c:pt>
                <c:pt idx="628">
                  <c:v>7.6859331130981445</c:v>
                </c:pt>
                <c:pt idx="629">
                  <c:v>7.7212214469909668</c:v>
                </c:pt>
                <c:pt idx="630">
                  <c:v>7.7465777397155762</c:v>
                </c:pt>
                <c:pt idx="631">
                  <c:v>7.7845063209533691</c:v>
                </c:pt>
                <c:pt idx="632">
                  <c:v>7.8076028823852539</c:v>
                </c:pt>
                <c:pt idx="633">
                  <c:v>7.842836856842041</c:v>
                </c:pt>
                <c:pt idx="634">
                  <c:v>7.8640294075012207</c:v>
                </c:pt>
                <c:pt idx="635">
                  <c:v>7.8613276481628418</c:v>
                </c:pt>
                <c:pt idx="636">
                  <c:v>7.9016790390014648</c:v>
                </c:pt>
                <c:pt idx="637">
                  <c:v>7.8864536285400391</c:v>
                </c:pt>
                <c:pt idx="638">
                  <c:v>7.9113497734069824</c:v>
                </c:pt>
                <c:pt idx="639">
                  <c:v>7.9229965209960938</c:v>
                </c:pt>
                <c:pt idx="640">
                  <c:v>7.9025464057922363</c:v>
                </c:pt>
                <c:pt idx="641">
                  <c:v>7.8738045692443848</c:v>
                </c:pt>
                <c:pt idx="642">
                  <c:v>7.8423933982849121</c:v>
                </c:pt>
                <c:pt idx="643">
                  <c:v>7.8220229148864746</c:v>
                </c:pt>
                <c:pt idx="644">
                  <c:v>7.8255205154418945</c:v>
                </c:pt>
                <c:pt idx="645">
                  <c:v>7.8040456771850586</c:v>
                </c:pt>
                <c:pt idx="646">
                  <c:v>7.7875666618347168</c:v>
                </c:pt>
                <c:pt idx="647">
                  <c:v>7.7355175018310547</c:v>
                </c:pt>
                <c:pt idx="648">
                  <c:v>7.757835865020752</c:v>
                </c:pt>
                <c:pt idx="649">
                  <c:v>7.7292962074279785</c:v>
                </c:pt>
                <c:pt idx="650">
                  <c:v>7.6953825950622559</c:v>
                </c:pt>
                <c:pt idx="651">
                  <c:v>7.7379217147827148</c:v>
                </c:pt>
                <c:pt idx="652">
                  <c:v>7.7167220115661621</c:v>
                </c:pt>
                <c:pt idx="653">
                  <c:v>7.689399242401123</c:v>
                </c:pt>
                <c:pt idx="654">
                  <c:v>7.6836004257202148</c:v>
                </c:pt>
                <c:pt idx="655">
                  <c:v>7.6919670104980469</c:v>
                </c:pt>
                <c:pt idx="656">
                  <c:v>7.7462763786315918</c:v>
                </c:pt>
                <c:pt idx="657">
                  <c:v>7.8102679252624512</c:v>
                </c:pt>
                <c:pt idx="658">
                  <c:v>7.8701376914978027</c:v>
                </c:pt>
                <c:pt idx="659">
                  <c:v>7.935236930847168</c:v>
                </c:pt>
                <c:pt idx="660">
                  <c:v>7.9815773963928223</c:v>
                </c:pt>
                <c:pt idx="661">
                  <c:v>8.0901384353637695</c:v>
                </c:pt>
                <c:pt idx="662">
                  <c:v>8.2194290161132813</c:v>
                </c:pt>
                <c:pt idx="663">
                  <c:v>8.3741340637207031</c:v>
                </c:pt>
                <c:pt idx="664">
                  <c:v>8.5426416397094727</c:v>
                </c:pt>
                <c:pt idx="665">
                  <c:v>8.6794328689575195</c:v>
                </c:pt>
                <c:pt idx="666">
                  <c:v>8.7765007019042969</c:v>
                </c:pt>
                <c:pt idx="667">
                  <c:v>8.9049520492553711</c:v>
                </c:pt>
                <c:pt idx="668">
                  <c:v>9.0128059387207031</c:v>
                </c:pt>
                <c:pt idx="669">
                  <c:v>9.0871868133544922</c:v>
                </c:pt>
                <c:pt idx="670">
                  <c:v>9.1468343734741211</c:v>
                </c:pt>
                <c:pt idx="671">
                  <c:v>9.2888393402099609</c:v>
                </c:pt>
                <c:pt idx="672">
                  <c:v>9.3919553756713867</c:v>
                </c:pt>
                <c:pt idx="673">
                  <c:v>9.4694671630859375</c:v>
                </c:pt>
                <c:pt idx="674">
                  <c:v>9.560297966003418</c:v>
                </c:pt>
                <c:pt idx="675">
                  <c:v>9.6502056121826172</c:v>
                </c:pt>
                <c:pt idx="676">
                  <c:v>9.708256721496582</c:v>
                </c:pt>
                <c:pt idx="677">
                  <c:v>9.7728967666625977</c:v>
                </c:pt>
                <c:pt idx="678">
                  <c:v>9.7363367080688477</c:v>
                </c:pt>
                <c:pt idx="679">
                  <c:v>9.6764135360717773</c:v>
                </c:pt>
                <c:pt idx="680">
                  <c:v>9.5903806686401367</c:v>
                </c:pt>
                <c:pt idx="681">
                  <c:v>9.4183206558227539</c:v>
                </c:pt>
                <c:pt idx="682">
                  <c:v>9.2261848449707031</c:v>
                </c:pt>
                <c:pt idx="683">
                  <c:v>8.9594545364379883</c:v>
                </c:pt>
                <c:pt idx="684">
                  <c:v>8.7554168701171875</c:v>
                </c:pt>
                <c:pt idx="685">
                  <c:v>8.5268774032592773</c:v>
                </c:pt>
                <c:pt idx="686">
                  <c:v>8.3296680450439453</c:v>
                </c:pt>
                <c:pt idx="687">
                  <c:v>8.0541248321533203</c:v>
                </c:pt>
                <c:pt idx="688">
                  <c:v>7.7956252098083496</c:v>
                </c:pt>
                <c:pt idx="689">
                  <c:v>7.534266471862793</c:v>
                </c:pt>
                <c:pt idx="690">
                  <c:v>7.2755579948425293</c:v>
                </c:pt>
                <c:pt idx="691">
                  <c:v>6.9889931678771973</c:v>
                </c:pt>
                <c:pt idx="692">
                  <c:v>6.6479816436767578</c:v>
                </c:pt>
                <c:pt idx="693">
                  <c:v>6.317906379699707</c:v>
                </c:pt>
                <c:pt idx="694">
                  <c:v>6.0194406509399414</c:v>
                </c:pt>
                <c:pt idx="695">
                  <c:v>5.7046823501586914</c:v>
                </c:pt>
                <c:pt idx="696">
                  <c:v>5.4262204170227051</c:v>
                </c:pt>
                <c:pt idx="697">
                  <c:v>5.1463947296142578</c:v>
                </c:pt>
                <c:pt idx="698">
                  <c:v>4.8819370269775391</c:v>
                </c:pt>
                <c:pt idx="699">
                  <c:v>4.572840690612793</c:v>
                </c:pt>
                <c:pt idx="700">
                  <c:v>4.3161778450012207</c:v>
                </c:pt>
                <c:pt idx="701">
                  <c:v>4.033452033996582</c:v>
                </c:pt>
                <c:pt idx="702">
                  <c:v>3.7128379344940186</c:v>
                </c:pt>
                <c:pt idx="703">
                  <c:v>3.4062848091125488</c:v>
                </c:pt>
                <c:pt idx="704">
                  <c:v>3.1176989078521729</c:v>
                </c:pt>
                <c:pt idx="705">
                  <c:v>2.839339017868042</c:v>
                </c:pt>
                <c:pt idx="706">
                  <c:v>2.6263184547424316</c:v>
                </c:pt>
                <c:pt idx="707">
                  <c:v>2.5722112655639648</c:v>
                </c:pt>
                <c:pt idx="708">
                  <c:v>2.5966665744781494</c:v>
                </c:pt>
                <c:pt idx="709">
                  <c:v>2.6804389953613281</c:v>
                </c:pt>
                <c:pt idx="710">
                  <c:v>2.7471978664398193</c:v>
                </c:pt>
                <c:pt idx="711">
                  <c:v>2.781604528427124</c:v>
                </c:pt>
                <c:pt idx="712">
                  <c:v>2.79020094871521</c:v>
                </c:pt>
                <c:pt idx="713">
                  <c:v>2.7807071208953857</c:v>
                </c:pt>
                <c:pt idx="714">
                  <c:v>2.7243325710296631</c:v>
                </c:pt>
                <c:pt idx="715">
                  <c:v>2.6417267322540283</c:v>
                </c:pt>
                <c:pt idx="716">
                  <c:v>2.5358457565307617</c:v>
                </c:pt>
                <c:pt idx="717">
                  <c:v>2.3680124282836914</c:v>
                </c:pt>
                <c:pt idx="718">
                  <c:v>2.1396334171295166</c:v>
                </c:pt>
                <c:pt idx="719">
                  <c:v>1.8446975946426392</c:v>
                </c:pt>
                <c:pt idx="720">
                  <c:v>1.5887429714202881</c:v>
                </c:pt>
                <c:pt idx="721">
                  <c:v>1.2714618444442749</c:v>
                </c:pt>
                <c:pt idx="722">
                  <c:v>0.99793034791946411</c:v>
                </c:pt>
                <c:pt idx="723">
                  <c:v>0.80973273515701294</c:v>
                </c:pt>
                <c:pt idx="724">
                  <c:v>0.6100773811340332</c:v>
                </c:pt>
                <c:pt idx="725">
                  <c:v>0.5159449577331543</c:v>
                </c:pt>
                <c:pt idx="726">
                  <c:v>0.43081000447273254</c:v>
                </c:pt>
                <c:pt idx="727">
                  <c:v>0.35670039057731628</c:v>
                </c:pt>
                <c:pt idx="728">
                  <c:v>0.4090006947517395</c:v>
                </c:pt>
                <c:pt idx="729">
                  <c:v>0.47723117470741272</c:v>
                </c:pt>
                <c:pt idx="730">
                  <c:v>0.46927809715270996</c:v>
                </c:pt>
                <c:pt idx="731">
                  <c:v>0.3993111252784729</c:v>
                </c:pt>
                <c:pt idx="732">
                  <c:v>0.37403479218482971</c:v>
                </c:pt>
                <c:pt idx="733">
                  <c:v>0.39489459991455078</c:v>
                </c:pt>
                <c:pt idx="734">
                  <c:v>0.450929194688797</c:v>
                </c:pt>
                <c:pt idx="735">
                  <c:v>0.55825906991958618</c:v>
                </c:pt>
                <c:pt idx="736">
                  <c:v>0.64135318994522095</c:v>
                </c:pt>
                <c:pt idx="737">
                  <c:v>0.70106297731399536</c:v>
                </c:pt>
                <c:pt idx="738">
                  <c:v>0.76151812076568604</c:v>
                </c:pt>
                <c:pt idx="739">
                  <c:v>0.79901880025863647</c:v>
                </c:pt>
                <c:pt idx="740">
                  <c:v>0.84310567378997803</c:v>
                </c:pt>
                <c:pt idx="741">
                  <c:v>0.89160460233688354</c:v>
                </c:pt>
                <c:pt idx="742">
                  <c:v>0.94104200601577759</c:v>
                </c:pt>
                <c:pt idx="743">
                  <c:v>0.97096312046051025</c:v>
                </c:pt>
                <c:pt idx="744">
                  <c:v>0.99816250801086426</c:v>
                </c:pt>
                <c:pt idx="745">
                  <c:v>1.0086191892623901</c:v>
                </c:pt>
                <c:pt idx="746">
                  <c:v>0.9868541955947876</c:v>
                </c:pt>
                <c:pt idx="747">
                  <c:v>0.9700016975402832</c:v>
                </c:pt>
                <c:pt idx="748">
                  <c:v>0.92714965343475342</c:v>
                </c:pt>
                <c:pt idx="749">
                  <c:v>0.85022568702697754</c:v>
                </c:pt>
                <c:pt idx="750">
                  <c:v>0.79253840446472168</c:v>
                </c:pt>
                <c:pt idx="751">
                  <c:v>0.74678295850753784</c:v>
                </c:pt>
                <c:pt idx="752">
                  <c:v>0.7101205587387085</c:v>
                </c:pt>
                <c:pt idx="753">
                  <c:v>0.67804187536239624</c:v>
                </c:pt>
                <c:pt idx="754">
                  <c:v>0.68168836832046509</c:v>
                </c:pt>
                <c:pt idx="755">
                  <c:v>0.68791693449020386</c:v>
                </c:pt>
                <c:pt idx="756">
                  <c:v>0.67415398359298706</c:v>
                </c:pt>
                <c:pt idx="757">
                  <c:v>0.65672266483306885</c:v>
                </c:pt>
                <c:pt idx="758">
                  <c:v>0.67382621765136719</c:v>
                </c:pt>
                <c:pt idx="759">
                  <c:v>0.69597399234771729</c:v>
                </c:pt>
                <c:pt idx="760">
                  <c:v>0.70340496301651001</c:v>
                </c:pt>
                <c:pt idx="761">
                  <c:v>0.71156185865402222</c:v>
                </c:pt>
                <c:pt idx="762">
                  <c:v>0.72968125343322754</c:v>
                </c:pt>
                <c:pt idx="763">
                  <c:v>0.74484384059906006</c:v>
                </c:pt>
                <c:pt idx="764">
                  <c:v>0.75111478567123413</c:v>
                </c:pt>
                <c:pt idx="765">
                  <c:v>0.76328754425048828</c:v>
                </c:pt>
                <c:pt idx="766">
                  <c:v>0.78118139505386353</c:v>
                </c:pt>
                <c:pt idx="767">
                  <c:v>0.81818234920501709</c:v>
                </c:pt>
                <c:pt idx="768">
                  <c:v>0.8450583815574646</c:v>
                </c:pt>
                <c:pt idx="769">
                  <c:v>0.84933340549468994</c:v>
                </c:pt>
                <c:pt idx="770">
                  <c:v>0.84485745429992676</c:v>
                </c:pt>
                <c:pt idx="771">
                  <c:v>0.83744966983795166</c:v>
                </c:pt>
                <c:pt idx="772">
                  <c:v>0.83233040571212769</c:v>
                </c:pt>
                <c:pt idx="773">
                  <c:v>0.81041872501373291</c:v>
                </c:pt>
                <c:pt idx="774">
                  <c:v>0.79674553871154785</c:v>
                </c:pt>
                <c:pt idx="775">
                  <c:v>0.78216665983200073</c:v>
                </c:pt>
                <c:pt idx="776">
                  <c:v>0.7752079963684082</c:v>
                </c:pt>
                <c:pt idx="777">
                  <c:v>0.77901583909988403</c:v>
                </c:pt>
                <c:pt idx="778">
                  <c:v>0.78584587574005127</c:v>
                </c:pt>
                <c:pt idx="779">
                  <c:v>0.79226267337799072</c:v>
                </c:pt>
                <c:pt idx="780">
                  <c:v>0.77512568235397339</c:v>
                </c:pt>
                <c:pt idx="781">
                  <c:v>0.75238966941833496</c:v>
                </c:pt>
                <c:pt idx="782">
                  <c:v>0.74579787254333496</c:v>
                </c:pt>
                <c:pt idx="783">
                  <c:v>0.73793548345565796</c:v>
                </c:pt>
                <c:pt idx="784">
                  <c:v>0.72957617044448853</c:v>
                </c:pt>
                <c:pt idx="785">
                  <c:v>0.73403757810592651</c:v>
                </c:pt>
                <c:pt idx="786">
                  <c:v>0.73195332288742065</c:v>
                </c:pt>
                <c:pt idx="787">
                  <c:v>0.73529213666915894</c:v>
                </c:pt>
                <c:pt idx="788">
                  <c:v>0.74321532249450684</c:v>
                </c:pt>
                <c:pt idx="789">
                  <c:v>0.74551838636398315</c:v>
                </c:pt>
                <c:pt idx="790">
                  <c:v>0.74501991271972656</c:v>
                </c:pt>
                <c:pt idx="791">
                  <c:v>0.74980652332305908</c:v>
                </c:pt>
                <c:pt idx="792">
                  <c:v>0.74569010734558105</c:v>
                </c:pt>
                <c:pt idx="793">
                  <c:v>0.74555623531341553</c:v>
                </c:pt>
                <c:pt idx="794">
                  <c:v>0.75591051578521729</c:v>
                </c:pt>
                <c:pt idx="795">
                  <c:v>0.76399421691894531</c:v>
                </c:pt>
                <c:pt idx="796">
                  <c:v>0.77680516242980957</c:v>
                </c:pt>
                <c:pt idx="797">
                  <c:v>0.80591940879821777</c:v>
                </c:pt>
                <c:pt idx="798">
                  <c:v>0.82733672857284546</c:v>
                </c:pt>
                <c:pt idx="799">
                  <c:v>0.84510761499404907</c:v>
                </c:pt>
                <c:pt idx="800">
                  <c:v>0.85325068235397339</c:v>
                </c:pt>
                <c:pt idx="801">
                  <c:v>0.88376849889755249</c:v>
                </c:pt>
                <c:pt idx="802">
                  <c:v>0.90894919633865356</c:v>
                </c:pt>
                <c:pt idx="803">
                  <c:v>0.93004268407821655</c:v>
                </c:pt>
                <c:pt idx="804">
                  <c:v>0.94178676605224609</c:v>
                </c:pt>
                <c:pt idx="805">
                  <c:v>0.95611834526062012</c:v>
                </c:pt>
                <c:pt idx="806">
                  <c:v>0.96635580062866211</c:v>
                </c:pt>
                <c:pt idx="807">
                  <c:v>0.9669232964515686</c:v>
                </c:pt>
                <c:pt idx="808">
                  <c:v>0.96615880727767944</c:v>
                </c:pt>
                <c:pt idx="809">
                  <c:v>0.96327114105224609</c:v>
                </c:pt>
                <c:pt idx="810">
                  <c:v>0.95452231168746948</c:v>
                </c:pt>
                <c:pt idx="811">
                  <c:v>0.94870585203170776</c:v>
                </c:pt>
                <c:pt idx="812">
                  <c:v>0.94654649496078491</c:v>
                </c:pt>
                <c:pt idx="813">
                  <c:v>0.93941539525985718</c:v>
                </c:pt>
                <c:pt idx="814">
                  <c:v>0.93980944156646729</c:v>
                </c:pt>
                <c:pt idx="815">
                  <c:v>0.94454354047775269</c:v>
                </c:pt>
                <c:pt idx="816">
                  <c:v>0.9460187554359436</c:v>
                </c:pt>
                <c:pt idx="817">
                  <c:v>0.95999711751937866</c:v>
                </c:pt>
                <c:pt idx="818">
                  <c:v>0.97186392545700073</c:v>
                </c:pt>
                <c:pt idx="819">
                  <c:v>0.97572064399719238</c:v>
                </c:pt>
                <c:pt idx="820">
                  <c:v>0.97194242477416992</c:v>
                </c:pt>
                <c:pt idx="821">
                  <c:v>0.97679567337036133</c:v>
                </c:pt>
                <c:pt idx="822">
                  <c:v>0.9635658860206604</c:v>
                </c:pt>
                <c:pt idx="823">
                  <c:v>0.95452958345413208</c:v>
                </c:pt>
                <c:pt idx="824">
                  <c:v>0.94212305545806885</c:v>
                </c:pt>
                <c:pt idx="825">
                  <c:v>0.94055026769638062</c:v>
                </c:pt>
                <c:pt idx="826">
                  <c:v>0.93374133110046387</c:v>
                </c:pt>
                <c:pt idx="827">
                  <c:v>0.92495787143707275</c:v>
                </c:pt>
                <c:pt idx="828">
                  <c:v>0.90918511152267456</c:v>
                </c:pt>
                <c:pt idx="829">
                  <c:v>0.89436894655227661</c:v>
                </c:pt>
                <c:pt idx="830">
                  <c:v>0.87574279308319092</c:v>
                </c:pt>
                <c:pt idx="831">
                  <c:v>0.86112868785858154</c:v>
                </c:pt>
                <c:pt idx="832">
                  <c:v>0.85121327638626099</c:v>
                </c:pt>
                <c:pt idx="833">
                  <c:v>0.85673296451568604</c:v>
                </c:pt>
                <c:pt idx="834">
                  <c:v>0.8504413366317749</c:v>
                </c:pt>
                <c:pt idx="835">
                  <c:v>0.8392176628112793</c:v>
                </c:pt>
                <c:pt idx="836">
                  <c:v>0.8469928503036499</c:v>
                </c:pt>
                <c:pt idx="837">
                  <c:v>0.87176525592803955</c:v>
                </c:pt>
                <c:pt idx="838">
                  <c:v>0.88959193229675293</c:v>
                </c:pt>
                <c:pt idx="839">
                  <c:v>0.90472328662872314</c:v>
                </c:pt>
                <c:pt idx="840">
                  <c:v>0.93120354413986206</c:v>
                </c:pt>
                <c:pt idx="841">
                  <c:v>0.95507204532623291</c:v>
                </c:pt>
                <c:pt idx="842">
                  <c:v>0.96342164278030396</c:v>
                </c:pt>
                <c:pt idx="843">
                  <c:v>0.95607137680053711</c:v>
                </c:pt>
                <c:pt idx="844">
                  <c:v>0.96474802494049072</c:v>
                </c:pt>
                <c:pt idx="845">
                  <c:v>0.97248256206512451</c:v>
                </c:pt>
                <c:pt idx="846">
                  <c:v>0.97788262367248535</c:v>
                </c:pt>
                <c:pt idx="847">
                  <c:v>0.97806662321090698</c:v>
                </c:pt>
                <c:pt idx="848">
                  <c:v>0.96891885995864868</c:v>
                </c:pt>
                <c:pt idx="849">
                  <c:v>0.97189480066299438</c:v>
                </c:pt>
                <c:pt idx="850">
                  <c:v>0.97306084632873535</c:v>
                </c:pt>
                <c:pt idx="851">
                  <c:v>0.96215724945068359</c:v>
                </c:pt>
                <c:pt idx="852">
                  <c:v>0.9524187445640564</c:v>
                </c:pt>
                <c:pt idx="853">
                  <c:v>0.933399498462677</c:v>
                </c:pt>
                <c:pt idx="854">
                  <c:v>0.91184204816818237</c:v>
                </c:pt>
                <c:pt idx="855">
                  <c:v>0.89162170886993408</c:v>
                </c:pt>
                <c:pt idx="856">
                  <c:v>0.89907205104827881</c:v>
                </c:pt>
                <c:pt idx="857">
                  <c:v>0.93011236190795898</c:v>
                </c:pt>
                <c:pt idx="858">
                  <c:v>0.96123015880584717</c:v>
                </c:pt>
                <c:pt idx="859">
                  <c:v>0.98339062929153442</c:v>
                </c:pt>
                <c:pt idx="860">
                  <c:v>0.98948699235916138</c:v>
                </c:pt>
                <c:pt idx="861">
                  <c:v>1.0057162046432495</c:v>
                </c:pt>
                <c:pt idx="862">
                  <c:v>1.0040764808654785</c:v>
                </c:pt>
                <c:pt idx="863">
                  <c:v>0.99939751625061035</c:v>
                </c:pt>
                <c:pt idx="864">
                  <c:v>0.96911066770553589</c:v>
                </c:pt>
                <c:pt idx="865">
                  <c:v>0.92513805627822876</c:v>
                </c:pt>
                <c:pt idx="866">
                  <c:v>0.91228228807449341</c:v>
                </c:pt>
                <c:pt idx="867">
                  <c:v>0.91095894575119019</c:v>
                </c:pt>
                <c:pt idx="868">
                  <c:v>0.91400814056396484</c:v>
                </c:pt>
                <c:pt idx="869">
                  <c:v>0.91726899147033691</c:v>
                </c:pt>
                <c:pt idx="870">
                  <c:v>0.90441828966140747</c:v>
                </c:pt>
                <c:pt idx="871">
                  <c:v>0.90143150091171265</c:v>
                </c:pt>
                <c:pt idx="872">
                  <c:v>0.88877707719802856</c:v>
                </c:pt>
                <c:pt idx="873">
                  <c:v>0.85481166839599609</c:v>
                </c:pt>
                <c:pt idx="874">
                  <c:v>0.81960779428482056</c:v>
                </c:pt>
                <c:pt idx="875">
                  <c:v>0.7828788161277771</c:v>
                </c:pt>
                <c:pt idx="876">
                  <c:v>0.72852796316146851</c:v>
                </c:pt>
                <c:pt idx="877">
                  <c:v>0.69277608394622803</c:v>
                </c:pt>
                <c:pt idx="878">
                  <c:v>0.63820427656173706</c:v>
                </c:pt>
                <c:pt idx="879">
                  <c:v>0.60664045810699463</c:v>
                </c:pt>
                <c:pt idx="880">
                  <c:v>0.66234129667282104</c:v>
                </c:pt>
                <c:pt idx="881">
                  <c:v>0.74502909183502197</c:v>
                </c:pt>
                <c:pt idx="882">
                  <c:v>0.8238520622253418</c:v>
                </c:pt>
                <c:pt idx="883">
                  <c:v>0.86642193794250488</c:v>
                </c:pt>
                <c:pt idx="884">
                  <c:v>0.8895258903503418</c:v>
                </c:pt>
                <c:pt idx="885">
                  <c:v>0.91142266988754272</c:v>
                </c:pt>
                <c:pt idx="886">
                  <c:v>0.92543512582778931</c:v>
                </c:pt>
                <c:pt idx="887">
                  <c:v>0.92206043004989624</c:v>
                </c:pt>
                <c:pt idx="888">
                  <c:v>0.92534184455871582</c:v>
                </c:pt>
                <c:pt idx="889">
                  <c:v>0.92696470022201538</c:v>
                </c:pt>
                <c:pt idx="890">
                  <c:v>0.93655776977539063</c:v>
                </c:pt>
                <c:pt idx="891">
                  <c:v>0.93078714609146118</c:v>
                </c:pt>
                <c:pt idx="892">
                  <c:v>0.92784947156906128</c:v>
                </c:pt>
                <c:pt idx="893">
                  <c:v>0.91226208209991455</c:v>
                </c:pt>
                <c:pt idx="894">
                  <c:v>0.88027393817901611</c:v>
                </c:pt>
                <c:pt idx="895">
                  <c:v>0.84536975622177124</c:v>
                </c:pt>
                <c:pt idx="896">
                  <c:v>0.81580656766891479</c:v>
                </c:pt>
                <c:pt idx="897">
                  <c:v>0.79539966583251953</c:v>
                </c:pt>
                <c:pt idx="898">
                  <c:v>0.75791984796524048</c:v>
                </c:pt>
                <c:pt idx="899">
                  <c:v>0.712016761302948</c:v>
                </c:pt>
                <c:pt idx="900">
                  <c:v>0.68578362464904785</c:v>
                </c:pt>
                <c:pt idx="901">
                  <c:v>0.64871704578399658</c:v>
                </c:pt>
                <c:pt idx="902">
                  <c:v>0.62225878238677979</c:v>
                </c:pt>
                <c:pt idx="903">
                  <c:v>0.62226492166519165</c:v>
                </c:pt>
                <c:pt idx="904">
                  <c:v>0.62567579746246338</c:v>
                </c:pt>
                <c:pt idx="905">
                  <c:v>0.61671042442321777</c:v>
                </c:pt>
                <c:pt idx="906">
                  <c:v>0.59174209833145142</c:v>
                </c:pt>
                <c:pt idx="907">
                  <c:v>0.56732499599456787</c:v>
                </c:pt>
                <c:pt idx="908">
                  <c:v>0.56358635425567627</c:v>
                </c:pt>
                <c:pt idx="909">
                  <c:v>0.55379408597946167</c:v>
                </c:pt>
                <c:pt idx="910">
                  <c:v>0.56353151798248291</c:v>
                </c:pt>
                <c:pt idx="911">
                  <c:v>0.5626646876335144</c:v>
                </c:pt>
                <c:pt idx="912">
                  <c:v>0.56431740522384644</c:v>
                </c:pt>
                <c:pt idx="913">
                  <c:v>0.57202434539794922</c:v>
                </c:pt>
                <c:pt idx="914">
                  <c:v>0.58367079496383667</c:v>
                </c:pt>
                <c:pt idx="915">
                  <c:v>0.55889707803726196</c:v>
                </c:pt>
                <c:pt idx="916">
                  <c:v>0.54189664125442505</c:v>
                </c:pt>
                <c:pt idx="917">
                  <c:v>0.54822242259979248</c:v>
                </c:pt>
                <c:pt idx="918">
                  <c:v>0.55614429712295532</c:v>
                </c:pt>
                <c:pt idx="919">
                  <c:v>0.55134701728820801</c:v>
                </c:pt>
                <c:pt idx="920">
                  <c:v>0.54928165674209595</c:v>
                </c:pt>
                <c:pt idx="921">
                  <c:v>0.54919636249542236</c:v>
                </c:pt>
                <c:pt idx="922">
                  <c:v>0.55612581968307495</c:v>
                </c:pt>
                <c:pt idx="923">
                  <c:v>0.55437034368515015</c:v>
                </c:pt>
                <c:pt idx="924">
                  <c:v>0.56366705894470215</c:v>
                </c:pt>
                <c:pt idx="925">
                  <c:v>0.56889671087265015</c:v>
                </c:pt>
                <c:pt idx="926">
                  <c:v>0.5629231333732605</c:v>
                </c:pt>
                <c:pt idx="927">
                  <c:v>0.54778945446014404</c:v>
                </c:pt>
                <c:pt idx="928">
                  <c:v>0.53687900304794312</c:v>
                </c:pt>
                <c:pt idx="929">
                  <c:v>0.54115504026412964</c:v>
                </c:pt>
                <c:pt idx="930">
                  <c:v>0.5510718822479248</c:v>
                </c:pt>
                <c:pt idx="931">
                  <c:v>0.55750173330307007</c:v>
                </c:pt>
                <c:pt idx="932">
                  <c:v>0.54765737056732178</c:v>
                </c:pt>
                <c:pt idx="933">
                  <c:v>0.543357253074646</c:v>
                </c:pt>
                <c:pt idx="934">
                  <c:v>0.54737353324890137</c:v>
                </c:pt>
                <c:pt idx="935">
                  <c:v>0.54994410276412964</c:v>
                </c:pt>
                <c:pt idx="936">
                  <c:v>0.56047362089157104</c:v>
                </c:pt>
                <c:pt idx="937">
                  <c:v>0.57188552618026733</c:v>
                </c:pt>
                <c:pt idx="938">
                  <c:v>0.59599733352661133</c:v>
                </c:pt>
                <c:pt idx="939">
                  <c:v>0.63081425428390503</c:v>
                </c:pt>
                <c:pt idx="940">
                  <c:v>0.65535593032836914</c:v>
                </c:pt>
                <c:pt idx="941">
                  <c:v>0.64606970548629761</c:v>
                </c:pt>
                <c:pt idx="942">
                  <c:v>0.64328855276107788</c:v>
                </c:pt>
                <c:pt idx="943">
                  <c:v>0.67739933729171753</c:v>
                </c:pt>
                <c:pt idx="944">
                  <c:v>0.7180371880531311</c:v>
                </c:pt>
                <c:pt idx="945">
                  <c:v>0.76120537519454956</c:v>
                </c:pt>
                <c:pt idx="946">
                  <c:v>0.79954856634140015</c:v>
                </c:pt>
                <c:pt idx="947">
                  <c:v>0.83944600820541382</c:v>
                </c:pt>
                <c:pt idx="948">
                  <c:v>0.87048602104187012</c:v>
                </c:pt>
                <c:pt idx="949">
                  <c:v>0.89655125141143799</c:v>
                </c:pt>
                <c:pt idx="950">
                  <c:v>0.92004221677780151</c:v>
                </c:pt>
                <c:pt idx="951">
                  <c:v>0.92746990919113159</c:v>
                </c:pt>
                <c:pt idx="952">
                  <c:v>0.92185497283935547</c:v>
                </c:pt>
                <c:pt idx="953">
                  <c:v>0.90970915555953979</c:v>
                </c:pt>
                <c:pt idx="954">
                  <c:v>0.88138502836227417</c:v>
                </c:pt>
                <c:pt idx="955">
                  <c:v>0.83619421720504761</c:v>
                </c:pt>
                <c:pt idx="956">
                  <c:v>0.82422000169754028</c:v>
                </c:pt>
                <c:pt idx="957">
                  <c:v>0.76724743843078613</c:v>
                </c:pt>
                <c:pt idx="958">
                  <c:v>0.68734490871429443</c:v>
                </c:pt>
                <c:pt idx="959">
                  <c:v>0.63103234767913818</c:v>
                </c:pt>
                <c:pt idx="960">
                  <c:v>0.56564003229141235</c:v>
                </c:pt>
                <c:pt idx="961">
                  <c:v>0.50600653886795044</c:v>
                </c:pt>
                <c:pt idx="962">
                  <c:v>0.47215205430984497</c:v>
                </c:pt>
                <c:pt idx="963">
                  <c:v>0.47404918074607849</c:v>
                </c:pt>
                <c:pt idx="964">
                  <c:v>0.51378405094146729</c:v>
                </c:pt>
                <c:pt idx="965">
                  <c:v>0.55832517147064209</c:v>
                </c:pt>
                <c:pt idx="966">
                  <c:v>0.58892524242401123</c:v>
                </c:pt>
                <c:pt idx="967">
                  <c:v>0.62952542304992676</c:v>
                </c:pt>
                <c:pt idx="968">
                  <c:v>0.67657828330993652</c:v>
                </c:pt>
                <c:pt idx="969">
                  <c:v>0.72605448961257935</c:v>
                </c:pt>
                <c:pt idx="970">
                  <c:v>0.77247381210327148</c:v>
                </c:pt>
                <c:pt idx="971">
                  <c:v>0.8203769326210022</c:v>
                </c:pt>
                <c:pt idx="972">
                  <c:v>0.86837112903594971</c:v>
                </c:pt>
                <c:pt idx="973">
                  <c:v>0.91691470146179199</c:v>
                </c:pt>
                <c:pt idx="974">
                  <c:v>0.97493851184844971</c:v>
                </c:pt>
                <c:pt idx="975">
                  <c:v>1.0457592010498047</c:v>
                </c:pt>
                <c:pt idx="976">
                  <c:v>1.1366986036300659</c:v>
                </c:pt>
                <c:pt idx="977">
                  <c:v>1.2296147346496582</c:v>
                </c:pt>
                <c:pt idx="978">
                  <c:v>1.3488854169845581</c:v>
                </c:pt>
                <c:pt idx="979">
                  <c:v>1.4954218864440918</c:v>
                </c:pt>
                <c:pt idx="980">
                  <c:v>1.6290872097015381</c:v>
                </c:pt>
                <c:pt idx="981">
                  <c:v>1.7573590278625488</c:v>
                </c:pt>
                <c:pt idx="982">
                  <c:v>1.8723932504653931</c:v>
                </c:pt>
                <c:pt idx="983">
                  <c:v>1.9508800506591797</c:v>
                </c:pt>
                <c:pt idx="984">
                  <c:v>2.0241491794586182</c:v>
                </c:pt>
                <c:pt idx="985">
                  <c:v>2.0899965763092041</c:v>
                </c:pt>
                <c:pt idx="986">
                  <c:v>2.1371755599975586</c:v>
                </c:pt>
                <c:pt idx="987">
                  <c:v>2.189594030380249</c:v>
                </c:pt>
                <c:pt idx="988">
                  <c:v>2.2403326034545898</c:v>
                </c:pt>
                <c:pt idx="989">
                  <c:v>2.2648086547851563</c:v>
                </c:pt>
                <c:pt idx="990">
                  <c:v>2.2816064357757568</c:v>
                </c:pt>
                <c:pt idx="991">
                  <c:v>2.3205206394195557</c:v>
                </c:pt>
                <c:pt idx="992">
                  <c:v>2.3525233268737793</c:v>
                </c:pt>
                <c:pt idx="993">
                  <c:v>2.3604331016540527</c:v>
                </c:pt>
                <c:pt idx="994">
                  <c:v>2.3261823654174805</c:v>
                </c:pt>
                <c:pt idx="995">
                  <c:v>2.295264720916748</c:v>
                </c:pt>
                <c:pt idx="996">
                  <c:v>2.261390209197998</c:v>
                </c:pt>
                <c:pt idx="997">
                  <c:v>2.1969614028930664</c:v>
                </c:pt>
                <c:pt idx="998">
                  <c:v>2.1540107727050781</c:v>
                </c:pt>
                <c:pt idx="999">
                  <c:v>2.1022844314575195</c:v>
                </c:pt>
                <c:pt idx="1000">
                  <c:v>2.0388939380645752</c:v>
                </c:pt>
                <c:pt idx="1001">
                  <c:v>1.9500547647476196</c:v>
                </c:pt>
                <c:pt idx="1002">
                  <c:v>1.8809053897857666</c:v>
                </c:pt>
                <c:pt idx="1003">
                  <c:v>1.7981181144714355</c:v>
                </c:pt>
                <c:pt idx="1004">
                  <c:v>1.6958048343658447</c:v>
                </c:pt>
                <c:pt idx="1005">
                  <c:v>1.6168519258499146</c:v>
                </c:pt>
                <c:pt idx="1006">
                  <c:v>1.5109283924102783</c:v>
                </c:pt>
                <c:pt idx="1007">
                  <c:v>1.3946462869644165</c:v>
                </c:pt>
                <c:pt idx="1008">
                  <c:v>1.2668612003326416</c:v>
                </c:pt>
                <c:pt idx="1009">
                  <c:v>1.1362500190734863</c:v>
                </c:pt>
                <c:pt idx="1010">
                  <c:v>1.0228365659713745</c:v>
                </c:pt>
                <c:pt idx="1011">
                  <c:v>0.90786194801330566</c:v>
                </c:pt>
                <c:pt idx="1012">
                  <c:v>0.83763861656188965</c:v>
                </c:pt>
                <c:pt idx="1013">
                  <c:v>0.77607285976409912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B-4084-BB20-DA173A4D8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47-4861-938A-449BAF45D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data'!$D$3:$D$1461</c:f>
              <c:numCache>
                <c:formatCode>#\ ##0.000\ "°C"</c:formatCode>
                <c:ptCount val="1014"/>
                <c:pt idx="0">
                  <c:v>6.8615493774414063</c:v>
                </c:pt>
                <c:pt idx="1">
                  <c:v>6.8615493774414063</c:v>
                </c:pt>
                <c:pt idx="2">
                  <c:v>6.8615493774414063</c:v>
                </c:pt>
                <c:pt idx="3">
                  <c:v>6.8238062858581543</c:v>
                </c:pt>
                <c:pt idx="4">
                  <c:v>6.8238062858581543</c:v>
                </c:pt>
                <c:pt idx="5">
                  <c:v>6.8238062858581543</c:v>
                </c:pt>
                <c:pt idx="6">
                  <c:v>6.8238062858581543</c:v>
                </c:pt>
                <c:pt idx="7">
                  <c:v>6.8238062858581543</c:v>
                </c:pt>
                <c:pt idx="8">
                  <c:v>6.7665472030639648</c:v>
                </c:pt>
                <c:pt idx="9">
                  <c:v>6.7665472030639648</c:v>
                </c:pt>
                <c:pt idx="10">
                  <c:v>6.7665472030639648</c:v>
                </c:pt>
                <c:pt idx="11">
                  <c:v>6.7665472030639648</c:v>
                </c:pt>
                <c:pt idx="12">
                  <c:v>6.7665472030639648</c:v>
                </c:pt>
                <c:pt idx="13">
                  <c:v>6.7403931617736816</c:v>
                </c:pt>
                <c:pt idx="14">
                  <c:v>6.7403931617736816</c:v>
                </c:pt>
                <c:pt idx="15">
                  <c:v>6.7403931617736816</c:v>
                </c:pt>
                <c:pt idx="16">
                  <c:v>6.7403931617736816</c:v>
                </c:pt>
                <c:pt idx="17">
                  <c:v>6.7403931617736816</c:v>
                </c:pt>
                <c:pt idx="18">
                  <c:v>6.6935653686523438</c:v>
                </c:pt>
                <c:pt idx="19">
                  <c:v>6.6935653686523438</c:v>
                </c:pt>
                <c:pt idx="20">
                  <c:v>6.6935653686523438</c:v>
                </c:pt>
                <c:pt idx="21">
                  <c:v>6.6935653686523438</c:v>
                </c:pt>
                <c:pt idx="22">
                  <c:v>6.6935653686523438</c:v>
                </c:pt>
                <c:pt idx="23">
                  <c:v>6.6441707611083984</c:v>
                </c:pt>
                <c:pt idx="24">
                  <c:v>6.6441707611083984</c:v>
                </c:pt>
                <c:pt idx="25">
                  <c:v>6.6441707611083984</c:v>
                </c:pt>
                <c:pt idx="26">
                  <c:v>6.6441707611083984</c:v>
                </c:pt>
                <c:pt idx="27">
                  <c:v>6.6441707611083984</c:v>
                </c:pt>
                <c:pt idx="28">
                  <c:v>6.6356687545776367</c:v>
                </c:pt>
                <c:pt idx="29">
                  <c:v>6.6356687545776367</c:v>
                </c:pt>
                <c:pt idx="30">
                  <c:v>6.6356687545776367</c:v>
                </c:pt>
                <c:pt idx="31">
                  <c:v>6.6356687545776367</c:v>
                </c:pt>
                <c:pt idx="32">
                  <c:v>6.6356687545776367</c:v>
                </c:pt>
                <c:pt idx="33">
                  <c:v>6.5363078117370605</c:v>
                </c:pt>
                <c:pt idx="34">
                  <c:v>6.5363078117370605</c:v>
                </c:pt>
                <c:pt idx="35">
                  <c:v>6.5363078117370605</c:v>
                </c:pt>
                <c:pt idx="36">
                  <c:v>6.5363078117370605</c:v>
                </c:pt>
                <c:pt idx="37">
                  <c:v>6.5363078117370605</c:v>
                </c:pt>
                <c:pt idx="38">
                  <c:v>6.5751628875732422</c:v>
                </c:pt>
                <c:pt idx="39">
                  <c:v>6.5751628875732422</c:v>
                </c:pt>
                <c:pt idx="40">
                  <c:v>6.5751628875732422</c:v>
                </c:pt>
                <c:pt idx="41">
                  <c:v>6.5751628875732422</c:v>
                </c:pt>
                <c:pt idx="42">
                  <c:v>6.5751628875732422</c:v>
                </c:pt>
                <c:pt idx="43">
                  <c:v>6.520658016204834</c:v>
                </c:pt>
                <c:pt idx="44">
                  <c:v>6.520658016204834</c:v>
                </c:pt>
                <c:pt idx="45">
                  <c:v>6.520658016204834</c:v>
                </c:pt>
                <c:pt idx="46">
                  <c:v>6.520658016204834</c:v>
                </c:pt>
                <c:pt idx="47">
                  <c:v>6.520658016204834</c:v>
                </c:pt>
                <c:pt idx="48">
                  <c:v>6.5191874504089355</c:v>
                </c:pt>
                <c:pt idx="49">
                  <c:v>6.5191874504089355</c:v>
                </c:pt>
                <c:pt idx="50">
                  <c:v>6.5191874504089355</c:v>
                </c:pt>
                <c:pt idx="51">
                  <c:v>6.5191874504089355</c:v>
                </c:pt>
                <c:pt idx="52">
                  <c:v>6.5191874504089355</c:v>
                </c:pt>
                <c:pt idx="53">
                  <c:v>6.4961485862731934</c:v>
                </c:pt>
                <c:pt idx="54">
                  <c:v>6.4961485862731934</c:v>
                </c:pt>
                <c:pt idx="55">
                  <c:v>6.4961485862731934</c:v>
                </c:pt>
                <c:pt idx="56">
                  <c:v>6.4961485862731934</c:v>
                </c:pt>
                <c:pt idx="57">
                  <c:v>6.4756274223327637</c:v>
                </c:pt>
                <c:pt idx="58">
                  <c:v>6.4756274223327637</c:v>
                </c:pt>
                <c:pt idx="59">
                  <c:v>6.4756274223327637</c:v>
                </c:pt>
                <c:pt idx="60">
                  <c:v>6.4756274223327637</c:v>
                </c:pt>
                <c:pt idx="61">
                  <c:v>6.4756274223327637</c:v>
                </c:pt>
                <c:pt idx="62">
                  <c:v>6.4674673080444336</c:v>
                </c:pt>
                <c:pt idx="63">
                  <c:v>6.4674673080444336</c:v>
                </c:pt>
                <c:pt idx="64">
                  <c:v>6.4674673080444336</c:v>
                </c:pt>
                <c:pt idx="65">
                  <c:v>6.4674673080444336</c:v>
                </c:pt>
                <c:pt idx="66">
                  <c:v>6.4674673080444336</c:v>
                </c:pt>
                <c:pt idx="67">
                  <c:v>6.3972692489624023</c:v>
                </c:pt>
                <c:pt idx="68">
                  <c:v>6.3972692489624023</c:v>
                </c:pt>
                <c:pt idx="69">
                  <c:v>6.3972692489624023</c:v>
                </c:pt>
                <c:pt idx="70">
                  <c:v>6.3972692489624023</c:v>
                </c:pt>
                <c:pt idx="71">
                  <c:v>6.3972692489624023</c:v>
                </c:pt>
                <c:pt idx="72">
                  <c:v>6.4044513702392578</c:v>
                </c:pt>
                <c:pt idx="73">
                  <c:v>6.4044513702392578</c:v>
                </c:pt>
                <c:pt idx="74">
                  <c:v>6.4044513702392578</c:v>
                </c:pt>
                <c:pt idx="75">
                  <c:v>6.4044513702392578</c:v>
                </c:pt>
                <c:pt idx="76">
                  <c:v>6.4044513702392578</c:v>
                </c:pt>
                <c:pt idx="77">
                  <c:v>6.4080948829650879</c:v>
                </c:pt>
                <c:pt idx="78">
                  <c:v>6.4080948829650879</c:v>
                </c:pt>
                <c:pt idx="79">
                  <c:v>6.4080948829650879</c:v>
                </c:pt>
                <c:pt idx="80">
                  <c:v>6.4080948829650879</c:v>
                </c:pt>
                <c:pt idx="81">
                  <c:v>6.4080948829650879</c:v>
                </c:pt>
                <c:pt idx="82">
                  <c:v>6.401123046875</c:v>
                </c:pt>
                <c:pt idx="83">
                  <c:v>6.401123046875</c:v>
                </c:pt>
                <c:pt idx="84">
                  <c:v>6.401123046875</c:v>
                </c:pt>
                <c:pt idx="85">
                  <c:v>6.401123046875</c:v>
                </c:pt>
                <c:pt idx="86">
                  <c:v>6.401123046875</c:v>
                </c:pt>
                <c:pt idx="87">
                  <c:v>6.3801703453063965</c:v>
                </c:pt>
                <c:pt idx="88">
                  <c:v>6.3801703453063965</c:v>
                </c:pt>
                <c:pt idx="89">
                  <c:v>6.3801703453063965</c:v>
                </c:pt>
                <c:pt idx="90">
                  <c:v>6.3801703453063965</c:v>
                </c:pt>
                <c:pt idx="91">
                  <c:v>6.3801703453063965</c:v>
                </c:pt>
                <c:pt idx="92">
                  <c:v>6.3791542053222656</c:v>
                </c:pt>
                <c:pt idx="93">
                  <c:v>6.3791542053222656</c:v>
                </c:pt>
                <c:pt idx="94">
                  <c:v>6.3791542053222656</c:v>
                </c:pt>
                <c:pt idx="95">
                  <c:v>6.3791542053222656</c:v>
                </c:pt>
                <c:pt idx="96">
                  <c:v>6.3791542053222656</c:v>
                </c:pt>
                <c:pt idx="97">
                  <c:v>6.3681864738464355</c:v>
                </c:pt>
                <c:pt idx="98">
                  <c:v>6.3681864738464355</c:v>
                </c:pt>
                <c:pt idx="99">
                  <c:v>6.3681864738464355</c:v>
                </c:pt>
                <c:pt idx="100">
                  <c:v>6.3681864738464355</c:v>
                </c:pt>
                <c:pt idx="101">
                  <c:v>6.3681864738464355</c:v>
                </c:pt>
                <c:pt idx="102">
                  <c:v>6.3453378677368164</c:v>
                </c:pt>
                <c:pt idx="103">
                  <c:v>6.3453378677368164</c:v>
                </c:pt>
                <c:pt idx="104">
                  <c:v>6.3453378677368164</c:v>
                </c:pt>
                <c:pt idx="105">
                  <c:v>6.3453378677368164</c:v>
                </c:pt>
                <c:pt idx="106">
                  <c:v>6.3453378677368164</c:v>
                </c:pt>
                <c:pt idx="107">
                  <c:v>6.3657336235046387</c:v>
                </c:pt>
                <c:pt idx="108">
                  <c:v>6.3657336235046387</c:v>
                </c:pt>
                <c:pt idx="109">
                  <c:v>6.3657336235046387</c:v>
                </c:pt>
                <c:pt idx="110">
                  <c:v>6.3657336235046387</c:v>
                </c:pt>
                <c:pt idx="111">
                  <c:v>6.3657336235046387</c:v>
                </c:pt>
                <c:pt idx="112">
                  <c:v>6.3419380187988281</c:v>
                </c:pt>
                <c:pt idx="113">
                  <c:v>6.3419380187988281</c:v>
                </c:pt>
                <c:pt idx="114">
                  <c:v>6.3419380187988281</c:v>
                </c:pt>
                <c:pt idx="115">
                  <c:v>6.3419380187988281</c:v>
                </c:pt>
                <c:pt idx="116">
                  <c:v>6.3419380187988281</c:v>
                </c:pt>
                <c:pt idx="117">
                  <c:v>6.3505945205688477</c:v>
                </c:pt>
                <c:pt idx="118">
                  <c:v>6.3505945205688477</c:v>
                </c:pt>
                <c:pt idx="119">
                  <c:v>6.3505945205688477</c:v>
                </c:pt>
                <c:pt idx="120">
                  <c:v>6.3505945205688477</c:v>
                </c:pt>
                <c:pt idx="121">
                  <c:v>6.3505945205688477</c:v>
                </c:pt>
                <c:pt idx="122">
                  <c:v>6.3337368965148926</c:v>
                </c:pt>
                <c:pt idx="123">
                  <c:v>6.3337368965148926</c:v>
                </c:pt>
                <c:pt idx="124">
                  <c:v>6.3337368965148926</c:v>
                </c:pt>
                <c:pt idx="125">
                  <c:v>6.3337368965148926</c:v>
                </c:pt>
                <c:pt idx="126">
                  <c:v>6.3337368965148926</c:v>
                </c:pt>
                <c:pt idx="127">
                  <c:v>6.3362255096435547</c:v>
                </c:pt>
                <c:pt idx="128">
                  <c:v>6.3362255096435547</c:v>
                </c:pt>
                <c:pt idx="129">
                  <c:v>6.3362255096435547</c:v>
                </c:pt>
                <c:pt idx="130">
                  <c:v>6.3362255096435547</c:v>
                </c:pt>
                <c:pt idx="131">
                  <c:v>6.3362255096435547</c:v>
                </c:pt>
                <c:pt idx="132">
                  <c:v>6.337557315826416</c:v>
                </c:pt>
                <c:pt idx="133">
                  <c:v>6.337557315826416</c:v>
                </c:pt>
                <c:pt idx="134">
                  <c:v>6.337557315826416</c:v>
                </c:pt>
                <c:pt idx="135">
                  <c:v>6.337557315826416</c:v>
                </c:pt>
                <c:pt idx="136">
                  <c:v>6.337557315826416</c:v>
                </c:pt>
                <c:pt idx="137">
                  <c:v>6.308990478515625</c:v>
                </c:pt>
                <c:pt idx="138">
                  <c:v>6.308990478515625</c:v>
                </c:pt>
                <c:pt idx="139">
                  <c:v>6.308990478515625</c:v>
                </c:pt>
                <c:pt idx="140">
                  <c:v>6.308990478515625</c:v>
                </c:pt>
                <c:pt idx="141">
                  <c:v>6.308990478515625</c:v>
                </c:pt>
                <c:pt idx="142">
                  <c:v>6.3208036422729492</c:v>
                </c:pt>
                <c:pt idx="143">
                  <c:v>6.3208036422729492</c:v>
                </c:pt>
                <c:pt idx="144">
                  <c:v>6.3208036422729492</c:v>
                </c:pt>
                <c:pt idx="145">
                  <c:v>6.3208036422729492</c:v>
                </c:pt>
                <c:pt idx="146">
                  <c:v>6.3208036422729492</c:v>
                </c:pt>
                <c:pt idx="147">
                  <c:v>6.3201375007629395</c:v>
                </c:pt>
                <c:pt idx="148">
                  <c:v>6.3201375007629395</c:v>
                </c:pt>
                <c:pt idx="149">
                  <c:v>6.3201375007629395</c:v>
                </c:pt>
                <c:pt idx="150">
                  <c:v>6.3201375007629395</c:v>
                </c:pt>
                <c:pt idx="151">
                  <c:v>6.3201375007629395</c:v>
                </c:pt>
                <c:pt idx="152">
                  <c:v>6.3162117004394531</c:v>
                </c:pt>
                <c:pt idx="153">
                  <c:v>6.3162117004394531</c:v>
                </c:pt>
                <c:pt idx="154">
                  <c:v>6.3162117004394531</c:v>
                </c:pt>
                <c:pt idx="155">
                  <c:v>6.3162117004394531</c:v>
                </c:pt>
                <c:pt idx="156">
                  <c:v>6.3162117004394531</c:v>
                </c:pt>
                <c:pt idx="157">
                  <c:v>6.3161416053771973</c:v>
                </c:pt>
                <c:pt idx="158">
                  <c:v>6.3161416053771973</c:v>
                </c:pt>
                <c:pt idx="159">
                  <c:v>6.3161416053771973</c:v>
                </c:pt>
                <c:pt idx="160">
                  <c:v>6.3161416053771973</c:v>
                </c:pt>
                <c:pt idx="161">
                  <c:v>6.3161416053771973</c:v>
                </c:pt>
                <c:pt idx="162">
                  <c:v>6.3105330467224121</c:v>
                </c:pt>
                <c:pt idx="163">
                  <c:v>6.3105330467224121</c:v>
                </c:pt>
                <c:pt idx="164">
                  <c:v>6.3105330467224121</c:v>
                </c:pt>
                <c:pt idx="165">
                  <c:v>6.3105330467224121</c:v>
                </c:pt>
                <c:pt idx="166">
                  <c:v>6.3105330467224121</c:v>
                </c:pt>
                <c:pt idx="167">
                  <c:v>6.2870454788208008</c:v>
                </c:pt>
                <c:pt idx="168">
                  <c:v>6.2870454788208008</c:v>
                </c:pt>
                <c:pt idx="169">
                  <c:v>6.2870454788208008</c:v>
                </c:pt>
                <c:pt idx="170">
                  <c:v>6.2870454788208008</c:v>
                </c:pt>
                <c:pt idx="171">
                  <c:v>6.2870454788208008</c:v>
                </c:pt>
                <c:pt idx="172">
                  <c:v>6.2886233329772949</c:v>
                </c:pt>
                <c:pt idx="173">
                  <c:v>6.2886233329772949</c:v>
                </c:pt>
                <c:pt idx="174">
                  <c:v>6.2886233329772949</c:v>
                </c:pt>
                <c:pt idx="175">
                  <c:v>6.2886233329772949</c:v>
                </c:pt>
                <c:pt idx="176">
                  <c:v>6.2886233329772949</c:v>
                </c:pt>
                <c:pt idx="177">
                  <c:v>6.2867650985717773</c:v>
                </c:pt>
                <c:pt idx="178">
                  <c:v>6.2867650985717773</c:v>
                </c:pt>
                <c:pt idx="179">
                  <c:v>6.2867650985717773</c:v>
                </c:pt>
                <c:pt idx="180">
                  <c:v>6.2867650985717773</c:v>
                </c:pt>
                <c:pt idx="181">
                  <c:v>6.2867650985717773</c:v>
                </c:pt>
                <c:pt idx="182">
                  <c:v>6.2911472320556641</c:v>
                </c:pt>
                <c:pt idx="183">
                  <c:v>6.2911472320556641</c:v>
                </c:pt>
                <c:pt idx="184">
                  <c:v>6.2911472320556641</c:v>
                </c:pt>
                <c:pt idx="185">
                  <c:v>6.2911472320556641</c:v>
                </c:pt>
                <c:pt idx="186">
                  <c:v>6.2911472320556641</c:v>
                </c:pt>
                <c:pt idx="187">
                  <c:v>6.2332582473754883</c:v>
                </c:pt>
                <c:pt idx="188">
                  <c:v>6.2332582473754883</c:v>
                </c:pt>
                <c:pt idx="189">
                  <c:v>6.2332582473754883</c:v>
                </c:pt>
                <c:pt idx="190">
                  <c:v>6.2332582473754883</c:v>
                </c:pt>
                <c:pt idx="191">
                  <c:v>6.2332582473754883</c:v>
                </c:pt>
                <c:pt idx="192">
                  <c:v>6.2668509483337402</c:v>
                </c:pt>
                <c:pt idx="193">
                  <c:v>6.2668509483337402</c:v>
                </c:pt>
                <c:pt idx="194">
                  <c:v>6.2668509483337402</c:v>
                </c:pt>
                <c:pt idx="195">
                  <c:v>6.2668509483337402</c:v>
                </c:pt>
                <c:pt idx="196">
                  <c:v>6.2668509483337402</c:v>
                </c:pt>
                <c:pt idx="197">
                  <c:v>6.2807002067565918</c:v>
                </c:pt>
                <c:pt idx="198">
                  <c:v>6.2807002067565918</c:v>
                </c:pt>
                <c:pt idx="199">
                  <c:v>6.2807002067565918</c:v>
                </c:pt>
                <c:pt idx="200">
                  <c:v>6.2807002067565918</c:v>
                </c:pt>
                <c:pt idx="201">
                  <c:v>6.2807002067565918</c:v>
                </c:pt>
                <c:pt idx="202">
                  <c:v>6.2631692886352539</c:v>
                </c:pt>
                <c:pt idx="203">
                  <c:v>6.2631692886352539</c:v>
                </c:pt>
                <c:pt idx="204">
                  <c:v>6.2631692886352539</c:v>
                </c:pt>
                <c:pt idx="205">
                  <c:v>6.2631692886352539</c:v>
                </c:pt>
                <c:pt idx="206">
                  <c:v>6.2631692886352539</c:v>
                </c:pt>
                <c:pt idx="207">
                  <c:v>6.2292251586914063</c:v>
                </c:pt>
                <c:pt idx="208">
                  <c:v>6.2292251586914063</c:v>
                </c:pt>
                <c:pt idx="209">
                  <c:v>6.2292251586914063</c:v>
                </c:pt>
                <c:pt idx="210">
                  <c:v>6.2292251586914063</c:v>
                </c:pt>
                <c:pt idx="211">
                  <c:v>6.2292251586914063</c:v>
                </c:pt>
                <c:pt idx="212">
                  <c:v>6.2599787712097168</c:v>
                </c:pt>
                <c:pt idx="213">
                  <c:v>6.2599787712097168</c:v>
                </c:pt>
                <c:pt idx="214">
                  <c:v>6.2599787712097168</c:v>
                </c:pt>
                <c:pt idx="215">
                  <c:v>6.2599787712097168</c:v>
                </c:pt>
                <c:pt idx="216">
                  <c:v>6.2599787712097168</c:v>
                </c:pt>
                <c:pt idx="217">
                  <c:v>6.2578396797180176</c:v>
                </c:pt>
                <c:pt idx="218">
                  <c:v>6.2578396797180176</c:v>
                </c:pt>
                <c:pt idx="219">
                  <c:v>6.2578396797180176</c:v>
                </c:pt>
                <c:pt idx="220">
                  <c:v>6.2578396797180176</c:v>
                </c:pt>
                <c:pt idx="221">
                  <c:v>6.2578396797180176</c:v>
                </c:pt>
                <c:pt idx="222">
                  <c:v>6.2568931579589844</c:v>
                </c:pt>
                <c:pt idx="223">
                  <c:v>6.2568931579589844</c:v>
                </c:pt>
                <c:pt idx="224">
                  <c:v>6.2568931579589844</c:v>
                </c:pt>
                <c:pt idx="225">
                  <c:v>6.2568931579589844</c:v>
                </c:pt>
                <c:pt idx="226">
                  <c:v>6.2568931579589844</c:v>
                </c:pt>
                <c:pt idx="227">
                  <c:v>6.2432174682617188</c:v>
                </c:pt>
                <c:pt idx="228">
                  <c:v>6.2432174682617188</c:v>
                </c:pt>
                <c:pt idx="229">
                  <c:v>6.2432174682617188</c:v>
                </c:pt>
                <c:pt idx="230">
                  <c:v>6.2432174682617188</c:v>
                </c:pt>
                <c:pt idx="231">
                  <c:v>6.2432174682617188</c:v>
                </c:pt>
                <c:pt idx="232">
                  <c:v>6.2410082817077637</c:v>
                </c:pt>
                <c:pt idx="233">
                  <c:v>6.2410082817077637</c:v>
                </c:pt>
                <c:pt idx="234">
                  <c:v>6.2410082817077637</c:v>
                </c:pt>
                <c:pt idx="235">
                  <c:v>6.2410082817077637</c:v>
                </c:pt>
                <c:pt idx="236">
                  <c:v>6.2410082817077637</c:v>
                </c:pt>
                <c:pt idx="237">
                  <c:v>6.2324867248535156</c:v>
                </c:pt>
                <c:pt idx="238">
                  <c:v>6.2324867248535156</c:v>
                </c:pt>
                <c:pt idx="239">
                  <c:v>6.2324867248535156</c:v>
                </c:pt>
                <c:pt idx="240">
                  <c:v>6.2324867248535156</c:v>
                </c:pt>
                <c:pt idx="241">
                  <c:v>6.2480916976928711</c:v>
                </c:pt>
                <c:pt idx="242">
                  <c:v>6.2480916976928711</c:v>
                </c:pt>
                <c:pt idx="243">
                  <c:v>6.2480916976928711</c:v>
                </c:pt>
                <c:pt idx="244">
                  <c:v>6.2480916976928711</c:v>
                </c:pt>
                <c:pt idx="245">
                  <c:v>6.2480916976928711</c:v>
                </c:pt>
                <c:pt idx="246">
                  <c:v>6.161597728729248</c:v>
                </c:pt>
                <c:pt idx="247">
                  <c:v>6.161597728729248</c:v>
                </c:pt>
                <c:pt idx="248">
                  <c:v>6.161597728729248</c:v>
                </c:pt>
                <c:pt idx="249">
                  <c:v>6.161597728729248</c:v>
                </c:pt>
                <c:pt idx="250">
                  <c:v>6.161597728729248</c:v>
                </c:pt>
                <c:pt idx="251">
                  <c:v>6.2066740989685059</c:v>
                </c:pt>
                <c:pt idx="252">
                  <c:v>6.2066740989685059</c:v>
                </c:pt>
                <c:pt idx="253">
                  <c:v>6.2066740989685059</c:v>
                </c:pt>
                <c:pt idx="254">
                  <c:v>6.2066740989685059</c:v>
                </c:pt>
                <c:pt idx="255">
                  <c:v>6.2066740989685059</c:v>
                </c:pt>
                <c:pt idx="256">
                  <c:v>6.2158279418945313</c:v>
                </c:pt>
                <c:pt idx="257">
                  <c:v>6.2158279418945313</c:v>
                </c:pt>
                <c:pt idx="258">
                  <c:v>6.2158279418945313</c:v>
                </c:pt>
                <c:pt idx="259">
                  <c:v>6.2158279418945313</c:v>
                </c:pt>
                <c:pt idx="260">
                  <c:v>6.2158279418945313</c:v>
                </c:pt>
                <c:pt idx="261">
                  <c:v>6.2207732200622559</c:v>
                </c:pt>
                <c:pt idx="262">
                  <c:v>6.2207732200622559</c:v>
                </c:pt>
                <c:pt idx="263">
                  <c:v>6.2207732200622559</c:v>
                </c:pt>
                <c:pt idx="264">
                  <c:v>6.2207732200622559</c:v>
                </c:pt>
                <c:pt idx="265">
                  <c:v>6.2207732200622559</c:v>
                </c:pt>
                <c:pt idx="266">
                  <c:v>6.2395005226135254</c:v>
                </c:pt>
                <c:pt idx="267">
                  <c:v>6.2395005226135254</c:v>
                </c:pt>
                <c:pt idx="268">
                  <c:v>6.2395005226135254</c:v>
                </c:pt>
                <c:pt idx="269">
                  <c:v>6.2395005226135254</c:v>
                </c:pt>
                <c:pt idx="270">
                  <c:v>6.2395005226135254</c:v>
                </c:pt>
                <c:pt idx="271">
                  <c:v>6.2520542144775391</c:v>
                </c:pt>
                <c:pt idx="272">
                  <c:v>6.2520542144775391</c:v>
                </c:pt>
                <c:pt idx="273">
                  <c:v>6.2520542144775391</c:v>
                </c:pt>
                <c:pt idx="274">
                  <c:v>6.2520542144775391</c:v>
                </c:pt>
                <c:pt idx="275">
                  <c:v>6.2520542144775391</c:v>
                </c:pt>
                <c:pt idx="276">
                  <c:v>6.249809741973877</c:v>
                </c:pt>
                <c:pt idx="277">
                  <c:v>6.249809741973877</c:v>
                </c:pt>
                <c:pt idx="278">
                  <c:v>6.249809741973877</c:v>
                </c:pt>
                <c:pt idx="279">
                  <c:v>6.249809741973877</c:v>
                </c:pt>
                <c:pt idx="280">
                  <c:v>6.249809741973877</c:v>
                </c:pt>
                <c:pt idx="281">
                  <c:v>6.2659745216369629</c:v>
                </c:pt>
                <c:pt idx="282">
                  <c:v>6.2659745216369629</c:v>
                </c:pt>
                <c:pt idx="283">
                  <c:v>6.2659745216369629</c:v>
                </c:pt>
                <c:pt idx="284">
                  <c:v>6.2659745216369629</c:v>
                </c:pt>
                <c:pt idx="285">
                  <c:v>6.2659745216369629</c:v>
                </c:pt>
                <c:pt idx="286">
                  <c:v>6.2567877769470215</c:v>
                </c:pt>
                <c:pt idx="287">
                  <c:v>6.2567877769470215</c:v>
                </c:pt>
                <c:pt idx="288">
                  <c:v>6.2567877769470215</c:v>
                </c:pt>
                <c:pt idx="289">
                  <c:v>6.2567877769470215</c:v>
                </c:pt>
                <c:pt idx="290">
                  <c:v>6.2567877769470215</c:v>
                </c:pt>
                <c:pt idx="291">
                  <c:v>6.265904426574707</c:v>
                </c:pt>
                <c:pt idx="292">
                  <c:v>6.265904426574707</c:v>
                </c:pt>
                <c:pt idx="293">
                  <c:v>6.265904426574707</c:v>
                </c:pt>
                <c:pt idx="294">
                  <c:v>6.265904426574707</c:v>
                </c:pt>
                <c:pt idx="295">
                  <c:v>6.265904426574707</c:v>
                </c:pt>
                <c:pt idx="296">
                  <c:v>6.2424812316894531</c:v>
                </c:pt>
                <c:pt idx="297">
                  <c:v>6.2424812316894531</c:v>
                </c:pt>
                <c:pt idx="298">
                  <c:v>6.2424812316894531</c:v>
                </c:pt>
                <c:pt idx="299">
                  <c:v>6.2424812316894531</c:v>
                </c:pt>
                <c:pt idx="300">
                  <c:v>6.2424812316894531</c:v>
                </c:pt>
                <c:pt idx="301">
                  <c:v>6.2558059692382813</c:v>
                </c:pt>
                <c:pt idx="302">
                  <c:v>6.2558059692382813</c:v>
                </c:pt>
                <c:pt idx="303">
                  <c:v>6.2558059692382813</c:v>
                </c:pt>
                <c:pt idx="304">
                  <c:v>6.2558059692382813</c:v>
                </c:pt>
                <c:pt idx="305">
                  <c:v>6.2558059692382813</c:v>
                </c:pt>
                <c:pt idx="306">
                  <c:v>6.25927734375</c:v>
                </c:pt>
                <c:pt idx="307">
                  <c:v>6.25927734375</c:v>
                </c:pt>
                <c:pt idx="308">
                  <c:v>6.25927734375</c:v>
                </c:pt>
                <c:pt idx="309">
                  <c:v>6.25927734375</c:v>
                </c:pt>
                <c:pt idx="310">
                  <c:v>6.25927734375</c:v>
                </c:pt>
                <c:pt idx="311">
                  <c:v>6.2676224708557129</c:v>
                </c:pt>
                <c:pt idx="312">
                  <c:v>6.2676224708557129</c:v>
                </c:pt>
                <c:pt idx="313">
                  <c:v>6.2676224708557129</c:v>
                </c:pt>
                <c:pt idx="314">
                  <c:v>6.2676224708557129</c:v>
                </c:pt>
                <c:pt idx="315">
                  <c:v>6.2676224708557129</c:v>
                </c:pt>
                <c:pt idx="316">
                  <c:v>6.2432875633239746</c:v>
                </c:pt>
                <c:pt idx="317">
                  <c:v>6.2432875633239746</c:v>
                </c:pt>
                <c:pt idx="318">
                  <c:v>6.2432875633239746</c:v>
                </c:pt>
                <c:pt idx="319">
                  <c:v>6.2432875633239746</c:v>
                </c:pt>
                <c:pt idx="320">
                  <c:v>6.2432875633239746</c:v>
                </c:pt>
                <c:pt idx="321">
                  <c:v>6.2398161888122559</c:v>
                </c:pt>
                <c:pt idx="322">
                  <c:v>6.2398161888122559</c:v>
                </c:pt>
                <c:pt idx="323">
                  <c:v>6.2398161888122559</c:v>
                </c:pt>
                <c:pt idx="324">
                  <c:v>6.2398161888122559</c:v>
                </c:pt>
                <c:pt idx="325">
                  <c:v>6.2398161888122559</c:v>
                </c:pt>
                <c:pt idx="326">
                  <c:v>6.2210187911987305</c:v>
                </c:pt>
                <c:pt idx="327">
                  <c:v>6.2210187911987305</c:v>
                </c:pt>
                <c:pt idx="328">
                  <c:v>6.2210187911987305</c:v>
                </c:pt>
                <c:pt idx="329">
                  <c:v>6.2210187911987305</c:v>
                </c:pt>
                <c:pt idx="330">
                  <c:v>6.2210187911987305</c:v>
                </c:pt>
                <c:pt idx="331">
                  <c:v>6.2486529350280762</c:v>
                </c:pt>
                <c:pt idx="332">
                  <c:v>6.2486529350280762</c:v>
                </c:pt>
                <c:pt idx="333">
                  <c:v>6.2486529350280762</c:v>
                </c:pt>
                <c:pt idx="334">
                  <c:v>6.2486529350280762</c:v>
                </c:pt>
                <c:pt idx="335">
                  <c:v>6.2486529350280762</c:v>
                </c:pt>
                <c:pt idx="336">
                  <c:v>6.2528257369995117</c:v>
                </c:pt>
                <c:pt idx="337">
                  <c:v>6.2528257369995117</c:v>
                </c:pt>
                <c:pt idx="338">
                  <c:v>6.2528257369995117</c:v>
                </c:pt>
                <c:pt idx="339">
                  <c:v>6.2528257369995117</c:v>
                </c:pt>
                <c:pt idx="340">
                  <c:v>6.2528257369995117</c:v>
                </c:pt>
                <c:pt idx="341">
                  <c:v>6.2484073638916016</c:v>
                </c:pt>
                <c:pt idx="342">
                  <c:v>6.2484073638916016</c:v>
                </c:pt>
                <c:pt idx="343">
                  <c:v>6.2484073638916016</c:v>
                </c:pt>
                <c:pt idx="344">
                  <c:v>6.2484073638916016</c:v>
                </c:pt>
                <c:pt idx="345">
                  <c:v>6.2484073638916016</c:v>
                </c:pt>
                <c:pt idx="346">
                  <c:v>6.2567176818847656</c:v>
                </c:pt>
                <c:pt idx="347">
                  <c:v>6.2567176818847656</c:v>
                </c:pt>
                <c:pt idx="348">
                  <c:v>6.2567176818847656</c:v>
                </c:pt>
                <c:pt idx="349">
                  <c:v>6.2567176818847656</c:v>
                </c:pt>
                <c:pt idx="350">
                  <c:v>6.2567176818847656</c:v>
                </c:pt>
                <c:pt idx="351">
                  <c:v>6.2485828399658203</c:v>
                </c:pt>
                <c:pt idx="352">
                  <c:v>6.2485828399658203</c:v>
                </c:pt>
                <c:pt idx="353">
                  <c:v>6.2485828399658203</c:v>
                </c:pt>
                <c:pt idx="354">
                  <c:v>6.2485828399658203</c:v>
                </c:pt>
                <c:pt idx="355">
                  <c:v>6.2485828399658203</c:v>
                </c:pt>
                <c:pt idx="356">
                  <c:v>6.2707076072692871</c:v>
                </c:pt>
                <c:pt idx="357">
                  <c:v>6.2707076072692871</c:v>
                </c:pt>
                <c:pt idx="358">
                  <c:v>6.2707076072692871</c:v>
                </c:pt>
                <c:pt idx="359">
                  <c:v>6.2707076072692871</c:v>
                </c:pt>
                <c:pt idx="360">
                  <c:v>6.2707076072692871</c:v>
                </c:pt>
                <c:pt idx="361">
                  <c:v>6.2771940231323242</c:v>
                </c:pt>
                <c:pt idx="362">
                  <c:v>6.2771940231323242</c:v>
                </c:pt>
                <c:pt idx="363">
                  <c:v>6.2771940231323242</c:v>
                </c:pt>
                <c:pt idx="364">
                  <c:v>6.2771940231323242</c:v>
                </c:pt>
                <c:pt idx="365">
                  <c:v>6.2771940231323242</c:v>
                </c:pt>
                <c:pt idx="366">
                  <c:v>6.2761421203613281</c:v>
                </c:pt>
                <c:pt idx="367">
                  <c:v>6.2761421203613281</c:v>
                </c:pt>
                <c:pt idx="368">
                  <c:v>6.2761421203613281</c:v>
                </c:pt>
                <c:pt idx="369">
                  <c:v>6.2761421203613281</c:v>
                </c:pt>
                <c:pt idx="370">
                  <c:v>6.2761421203613281</c:v>
                </c:pt>
                <c:pt idx="371">
                  <c:v>6.267552375793457</c:v>
                </c:pt>
                <c:pt idx="372">
                  <c:v>6.267552375793457</c:v>
                </c:pt>
                <c:pt idx="373">
                  <c:v>6.267552375793457</c:v>
                </c:pt>
                <c:pt idx="374">
                  <c:v>6.267552375793457</c:v>
                </c:pt>
                <c:pt idx="375">
                  <c:v>6.267552375793457</c:v>
                </c:pt>
                <c:pt idx="376">
                  <c:v>6.2930755615234375</c:v>
                </c:pt>
                <c:pt idx="377">
                  <c:v>6.2930755615234375</c:v>
                </c:pt>
                <c:pt idx="378">
                  <c:v>6.2930755615234375</c:v>
                </c:pt>
                <c:pt idx="379">
                  <c:v>6.2930755615234375</c:v>
                </c:pt>
                <c:pt idx="380">
                  <c:v>6.2930755615234375</c:v>
                </c:pt>
                <c:pt idx="381">
                  <c:v>6.3105330467224121</c:v>
                </c:pt>
                <c:pt idx="382">
                  <c:v>6.3105330467224121</c:v>
                </c:pt>
                <c:pt idx="383">
                  <c:v>6.3105330467224121</c:v>
                </c:pt>
                <c:pt idx="384">
                  <c:v>6.3105330467224121</c:v>
                </c:pt>
                <c:pt idx="385">
                  <c:v>6.3105330467224121</c:v>
                </c:pt>
                <c:pt idx="386">
                  <c:v>6.3169479370117188</c:v>
                </c:pt>
                <c:pt idx="387">
                  <c:v>6.3169479370117188</c:v>
                </c:pt>
                <c:pt idx="388">
                  <c:v>6.3169479370117188</c:v>
                </c:pt>
                <c:pt idx="389">
                  <c:v>6.3169479370117188</c:v>
                </c:pt>
                <c:pt idx="390">
                  <c:v>6.3169479370117188</c:v>
                </c:pt>
                <c:pt idx="391">
                  <c:v>6.3058009147644043</c:v>
                </c:pt>
                <c:pt idx="392">
                  <c:v>6.3058009147644043</c:v>
                </c:pt>
                <c:pt idx="393">
                  <c:v>6.3058009147644043</c:v>
                </c:pt>
                <c:pt idx="394">
                  <c:v>6.3058009147644043</c:v>
                </c:pt>
                <c:pt idx="395">
                  <c:v>6.3058009147644043</c:v>
                </c:pt>
                <c:pt idx="396">
                  <c:v>6.2972822189331055</c:v>
                </c:pt>
                <c:pt idx="397">
                  <c:v>6.2972822189331055</c:v>
                </c:pt>
                <c:pt idx="398">
                  <c:v>6.2972822189331055</c:v>
                </c:pt>
                <c:pt idx="399">
                  <c:v>6.2972822189331055</c:v>
                </c:pt>
                <c:pt idx="400">
                  <c:v>6.2972822189331055</c:v>
                </c:pt>
                <c:pt idx="401">
                  <c:v>6.2876067161560059</c:v>
                </c:pt>
                <c:pt idx="402">
                  <c:v>6.2876067161560059</c:v>
                </c:pt>
                <c:pt idx="403">
                  <c:v>6.2876067161560059</c:v>
                </c:pt>
                <c:pt idx="404">
                  <c:v>6.2876067161560059</c:v>
                </c:pt>
                <c:pt idx="405">
                  <c:v>6.2876067161560059</c:v>
                </c:pt>
                <c:pt idx="406">
                  <c:v>6.2998414039611816</c:v>
                </c:pt>
                <c:pt idx="407">
                  <c:v>6.2998414039611816</c:v>
                </c:pt>
                <c:pt idx="408">
                  <c:v>6.2998414039611816</c:v>
                </c:pt>
                <c:pt idx="409">
                  <c:v>6.2998414039611816</c:v>
                </c:pt>
                <c:pt idx="410">
                  <c:v>6.2701816558837891</c:v>
                </c:pt>
                <c:pt idx="411">
                  <c:v>6.2701816558837891</c:v>
                </c:pt>
                <c:pt idx="412">
                  <c:v>6.2701816558837891</c:v>
                </c:pt>
                <c:pt idx="413">
                  <c:v>6.2701816558837891</c:v>
                </c:pt>
                <c:pt idx="414">
                  <c:v>6.2701816558837891</c:v>
                </c:pt>
                <c:pt idx="415">
                  <c:v>6.2718997001647949</c:v>
                </c:pt>
                <c:pt idx="416">
                  <c:v>6.2718997001647949</c:v>
                </c:pt>
                <c:pt idx="417">
                  <c:v>6.2718997001647949</c:v>
                </c:pt>
                <c:pt idx="418">
                  <c:v>6.2718997001647949</c:v>
                </c:pt>
                <c:pt idx="419">
                  <c:v>6.2718997001647949</c:v>
                </c:pt>
                <c:pt idx="420">
                  <c:v>6.2862391471862793</c:v>
                </c:pt>
                <c:pt idx="421">
                  <c:v>6.2862391471862793</c:v>
                </c:pt>
                <c:pt idx="422">
                  <c:v>6.2862391471862793</c:v>
                </c:pt>
                <c:pt idx="423">
                  <c:v>6.2862391471862793</c:v>
                </c:pt>
                <c:pt idx="424">
                  <c:v>6.2862391471862793</c:v>
                </c:pt>
                <c:pt idx="425">
                  <c:v>6.283750057220459</c:v>
                </c:pt>
                <c:pt idx="426">
                  <c:v>6.283750057220459</c:v>
                </c:pt>
                <c:pt idx="427">
                  <c:v>6.283750057220459</c:v>
                </c:pt>
                <c:pt idx="428">
                  <c:v>6.283750057220459</c:v>
                </c:pt>
                <c:pt idx="429">
                  <c:v>6.283750057220459</c:v>
                </c:pt>
                <c:pt idx="430">
                  <c:v>6.2328023910522461</c:v>
                </c:pt>
                <c:pt idx="431">
                  <c:v>6.2328023910522461</c:v>
                </c:pt>
                <c:pt idx="432">
                  <c:v>6.2328023910522461</c:v>
                </c:pt>
                <c:pt idx="433">
                  <c:v>6.2328023910522461</c:v>
                </c:pt>
                <c:pt idx="434">
                  <c:v>6.2328023910522461</c:v>
                </c:pt>
                <c:pt idx="435">
                  <c:v>6.2122507095336914</c:v>
                </c:pt>
                <c:pt idx="436">
                  <c:v>6.2122507095336914</c:v>
                </c:pt>
                <c:pt idx="437">
                  <c:v>6.2122507095336914</c:v>
                </c:pt>
                <c:pt idx="438">
                  <c:v>6.2122507095336914</c:v>
                </c:pt>
                <c:pt idx="439">
                  <c:v>6.2122507095336914</c:v>
                </c:pt>
                <c:pt idx="440">
                  <c:v>6.2615914344787598</c:v>
                </c:pt>
                <c:pt idx="441">
                  <c:v>6.2615914344787598</c:v>
                </c:pt>
                <c:pt idx="442">
                  <c:v>6.2615914344787598</c:v>
                </c:pt>
                <c:pt idx="443">
                  <c:v>6.2615914344787598</c:v>
                </c:pt>
                <c:pt idx="444">
                  <c:v>6.2615914344787598</c:v>
                </c:pt>
                <c:pt idx="445">
                  <c:v>6.2290148735046387</c:v>
                </c:pt>
                <c:pt idx="446">
                  <c:v>6.2290148735046387</c:v>
                </c:pt>
                <c:pt idx="447">
                  <c:v>6.2290148735046387</c:v>
                </c:pt>
                <c:pt idx="448">
                  <c:v>6.2290148735046387</c:v>
                </c:pt>
                <c:pt idx="449">
                  <c:v>6.2290148735046387</c:v>
                </c:pt>
                <c:pt idx="450">
                  <c:v>6.2297863960266113</c:v>
                </c:pt>
                <c:pt idx="451">
                  <c:v>6.2297863960266113</c:v>
                </c:pt>
                <c:pt idx="452">
                  <c:v>6.2297863960266113</c:v>
                </c:pt>
                <c:pt idx="453">
                  <c:v>6.2297863960266113</c:v>
                </c:pt>
                <c:pt idx="454">
                  <c:v>6.2297863960266113</c:v>
                </c:pt>
                <c:pt idx="455">
                  <c:v>6.1984663009643555</c:v>
                </c:pt>
                <c:pt idx="456">
                  <c:v>6.1984663009643555</c:v>
                </c:pt>
                <c:pt idx="457">
                  <c:v>6.1984663009643555</c:v>
                </c:pt>
                <c:pt idx="458">
                  <c:v>6.1984663009643555</c:v>
                </c:pt>
                <c:pt idx="459">
                  <c:v>6.1984663009643555</c:v>
                </c:pt>
                <c:pt idx="460">
                  <c:v>6.227717399597168</c:v>
                </c:pt>
                <c:pt idx="461">
                  <c:v>6.227717399597168</c:v>
                </c:pt>
                <c:pt idx="462">
                  <c:v>6.227717399597168</c:v>
                </c:pt>
                <c:pt idx="463">
                  <c:v>6.227717399597168</c:v>
                </c:pt>
                <c:pt idx="464">
                  <c:v>6.227717399597168</c:v>
                </c:pt>
                <c:pt idx="465">
                  <c:v>6.2046747207641602</c:v>
                </c:pt>
                <c:pt idx="466">
                  <c:v>6.2046747207641602</c:v>
                </c:pt>
                <c:pt idx="467">
                  <c:v>6.2046747207641602</c:v>
                </c:pt>
                <c:pt idx="468">
                  <c:v>6.2046747207641602</c:v>
                </c:pt>
                <c:pt idx="469">
                  <c:v>6.2046747207641602</c:v>
                </c:pt>
                <c:pt idx="470">
                  <c:v>6.1829624176025391</c:v>
                </c:pt>
                <c:pt idx="471">
                  <c:v>6.1829624176025391</c:v>
                </c:pt>
                <c:pt idx="472">
                  <c:v>6.1829624176025391</c:v>
                </c:pt>
                <c:pt idx="473">
                  <c:v>6.1829624176025391</c:v>
                </c:pt>
                <c:pt idx="474">
                  <c:v>6.1829624176025391</c:v>
                </c:pt>
                <c:pt idx="475">
                  <c:v>6.1962919235229492</c:v>
                </c:pt>
                <c:pt idx="476">
                  <c:v>6.1962919235229492</c:v>
                </c:pt>
                <c:pt idx="477">
                  <c:v>6.1962919235229492</c:v>
                </c:pt>
                <c:pt idx="478">
                  <c:v>6.1962919235229492</c:v>
                </c:pt>
                <c:pt idx="479">
                  <c:v>6.1962919235229492</c:v>
                </c:pt>
                <c:pt idx="480">
                  <c:v>6.192713737487793</c:v>
                </c:pt>
                <c:pt idx="481">
                  <c:v>6.192713737487793</c:v>
                </c:pt>
                <c:pt idx="482">
                  <c:v>6.192713737487793</c:v>
                </c:pt>
                <c:pt idx="483">
                  <c:v>6.192713737487793</c:v>
                </c:pt>
                <c:pt idx="484">
                  <c:v>6.192713737487793</c:v>
                </c:pt>
                <c:pt idx="485">
                  <c:v>6.1795945167541504</c:v>
                </c:pt>
                <c:pt idx="486">
                  <c:v>6.1795945167541504</c:v>
                </c:pt>
                <c:pt idx="487">
                  <c:v>6.1795945167541504</c:v>
                </c:pt>
                <c:pt idx="488">
                  <c:v>6.1795945167541504</c:v>
                </c:pt>
                <c:pt idx="489">
                  <c:v>6.1795945167541504</c:v>
                </c:pt>
                <c:pt idx="490">
                  <c:v>6.160369873046875</c:v>
                </c:pt>
                <c:pt idx="491">
                  <c:v>6.160369873046875</c:v>
                </c:pt>
                <c:pt idx="492">
                  <c:v>6.160369873046875</c:v>
                </c:pt>
                <c:pt idx="493">
                  <c:v>6.160369873046875</c:v>
                </c:pt>
                <c:pt idx="494">
                  <c:v>6.160369873046875</c:v>
                </c:pt>
                <c:pt idx="495">
                  <c:v>6.1681232452392578</c:v>
                </c:pt>
                <c:pt idx="496">
                  <c:v>6.1681232452392578</c:v>
                </c:pt>
                <c:pt idx="497">
                  <c:v>6.1681232452392578</c:v>
                </c:pt>
                <c:pt idx="498">
                  <c:v>6.1681232452392578</c:v>
                </c:pt>
                <c:pt idx="499">
                  <c:v>6.1681232452392578</c:v>
                </c:pt>
                <c:pt idx="500">
                  <c:v>6.1326870918273926</c:v>
                </c:pt>
                <c:pt idx="501">
                  <c:v>6.1326870918273926</c:v>
                </c:pt>
                <c:pt idx="502">
                  <c:v>6.1326870918273926</c:v>
                </c:pt>
                <c:pt idx="503">
                  <c:v>6.1326870918273926</c:v>
                </c:pt>
                <c:pt idx="504">
                  <c:v>6.1326870918273926</c:v>
                </c:pt>
                <c:pt idx="505">
                  <c:v>6.1444416046142578</c:v>
                </c:pt>
                <c:pt idx="506">
                  <c:v>6.1444416046142578</c:v>
                </c:pt>
                <c:pt idx="507">
                  <c:v>6.1444416046142578</c:v>
                </c:pt>
                <c:pt idx="508">
                  <c:v>6.1444416046142578</c:v>
                </c:pt>
                <c:pt idx="509">
                  <c:v>6.1444416046142578</c:v>
                </c:pt>
                <c:pt idx="510">
                  <c:v>6.1402311325073242</c:v>
                </c:pt>
                <c:pt idx="511">
                  <c:v>6.1402311325073242</c:v>
                </c:pt>
                <c:pt idx="512">
                  <c:v>6.1402311325073242</c:v>
                </c:pt>
                <c:pt idx="513">
                  <c:v>6.1402311325073242</c:v>
                </c:pt>
                <c:pt idx="514">
                  <c:v>6.1402311325073242</c:v>
                </c:pt>
                <c:pt idx="515">
                  <c:v>6.1348276138305664</c:v>
                </c:pt>
                <c:pt idx="516">
                  <c:v>6.1348276138305664</c:v>
                </c:pt>
                <c:pt idx="517">
                  <c:v>6.1348276138305664</c:v>
                </c:pt>
                <c:pt idx="518">
                  <c:v>6.1348276138305664</c:v>
                </c:pt>
                <c:pt idx="519">
                  <c:v>6.1348276138305664</c:v>
                </c:pt>
                <c:pt idx="520">
                  <c:v>6.1150364875793457</c:v>
                </c:pt>
                <c:pt idx="521">
                  <c:v>6.1150364875793457</c:v>
                </c:pt>
                <c:pt idx="522">
                  <c:v>6.1150364875793457</c:v>
                </c:pt>
                <c:pt idx="523">
                  <c:v>6.1150364875793457</c:v>
                </c:pt>
                <c:pt idx="524">
                  <c:v>6.1150364875793457</c:v>
                </c:pt>
                <c:pt idx="525">
                  <c:v>6.1407222747802734</c:v>
                </c:pt>
                <c:pt idx="526">
                  <c:v>6.1407222747802734</c:v>
                </c:pt>
                <c:pt idx="527">
                  <c:v>6.1407222747802734</c:v>
                </c:pt>
                <c:pt idx="528">
                  <c:v>6.1407222747802734</c:v>
                </c:pt>
                <c:pt idx="529">
                  <c:v>6.1407222747802734</c:v>
                </c:pt>
                <c:pt idx="530">
                  <c:v>6.1361255645751953</c:v>
                </c:pt>
                <c:pt idx="531">
                  <c:v>6.1361255645751953</c:v>
                </c:pt>
                <c:pt idx="532">
                  <c:v>6.1361255645751953</c:v>
                </c:pt>
                <c:pt idx="533">
                  <c:v>6.1361255645751953</c:v>
                </c:pt>
                <c:pt idx="534">
                  <c:v>6.1361255645751953</c:v>
                </c:pt>
                <c:pt idx="535">
                  <c:v>6.1377396583557129</c:v>
                </c:pt>
                <c:pt idx="536">
                  <c:v>6.1377396583557129</c:v>
                </c:pt>
                <c:pt idx="537">
                  <c:v>6.1377396583557129</c:v>
                </c:pt>
                <c:pt idx="538">
                  <c:v>6.1377396583557129</c:v>
                </c:pt>
                <c:pt idx="539">
                  <c:v>6.1377396583557129</c:v>
                </c:pt>
                <c:pt idx="540">
                  <c:v>6.1062984466552734</c:v>
                </c:pt>
                <c:pt idx="541">
                  <c:v>6.1062984466552734</c:v>
                </c:pt>
                <c:pt idx="542">
                  <c:v>6.1062984466552734</c:v>
                </c:pt>
                <c:pt idx="543">
                  <c:v>6.1062984466552734</c:v>
                </c:pt>
                <c:pt idx="544">
                  <c:v>6.1062984466552734</c:v>
                </c:pt>
                <c:pt idx="545">
                  <c:v>6.1354241371154785</c:v>
                </c:pt>
                <c:pt idx="546">
                  <c:v>6.1354241371154785</c:v>
                </c:pt>
                <c:pt idx="547">
                  <c:v>6.1354241371154785</c:v>
                </c:pt>
                <c:pt idx="548">
                  <c:v>6.1354241371154785</c:v>
                </c:pt>
                <c:pt idx="549">
                  <c:v>6.1354241371154785</c:v>
                </c:pt>
                <c:pt idx="550">
                  <c:v>6.1299500465393066</c:v>
                </c:pt>
                <c:pt idx="551">
                  <c:v>6.1299500465393066</c:v>
                </c:pt>
                <c:pt idx="552">
                  <c:v>6.1299500465393066</c:v>
                </c:pt>
                <c:pt idx="553">
                  <c:v>6.1299500465393066</c:v>
                </c:pt>
                <c:pt idx="554">
                  <c:v>6.1299500465393066</c:v>
                </c:pt>
                <c:pt idx="555">
                  <c:v>6.1042628288269043</c:v>
                </c:pt>
                <c:pt idx="556">
                  <c:v>6.1042628288269043</c:v>
                </c:pt>
                <c:pt idx="557">
                  <c:v>6.1042628288269043</c:v>
                </c:pt>
                <c:pt idx="558">
                  <c:v>6.1042628288269043</c:v>
                </c:pt>
                <c:pt idx="559">
                  <c:v>6.1042628288269043</c:v>
                </c:pt>
                <c:pt idx="560">
                  <c:v>6.1024379730224609</c:v>
                </c:pt>
                <c:pt idx="561">
                  <c:v>6.1024379730224609</c:v>
                </c:pt>
                <c:pt idx="562">
                  <c:v>6.1024379730224609</c:v>
                </c:pt>
                <c:pt idx="563">
                  <c:v>6.1024379730224609</c:v>
                </c:pt>
                <c:pt idx="564">
                  <c:v>6.1024379730224609</c:v>
                </c:pt>
                <c:pt idx="565">
                  <c:v>6.1239495277404785</c:v>
                </c:pt>
                <c:pt idx="566">
                  <c:v>6.1239495277404785</c:v>
                </c:pt>
                <c:pt idx="567">
                  <c:v>6.1239495277404785</c:v>
                </c:pt>
                <c:pt idx="568">
                  <c:v>6.1239495277404785</c:v>
                </c:pt>
                <c:pt idx="569">
                  <c:v>6.1239495277404785</c:v>
                </c:pt>
                <c:pt idx="570">
                  <c:v>6.0809235572814941</c:v>
                </c:pt>
                <c:pt idx="571">
                  <c:v>6.0809235572814941</c:v>
                </c:pt>
                <c:pt idx="572">
                  <c:v>6.0809235572814941</c:v>
                </c:pt>
                <c:pt idx="573">
                  <c:v>6.0809235572814941</c:v>
                </c:pt>
                <c:pt idx="574">
                  <c:v>6.0809235572814941</c:v>
                </c:pt>
                <c:pt idx="575">
                  <c:v>6.0984721183776855</c:v>
                </c:pt>
                <c:pt idx="576">
                  <c:v>6.0984721183776855</c:v>
                </c:pt>
                <c:pt idx="577">
                  <c:v>6.0984721183776855</c:v>
                </c:pt>
                <c:pt idx="578">
                  <c:v>6.0984721183776855</c:v>
                </c:pt>
                <c:pt idx="579">
                  <c:v>6.0984721183776855</c:v>
                </c:pt>
                <c:pt idx="580">
                  <c:v>6.1093864440917969</c:v>
                </c:pt>
                <c:pt idx="581">
                  <c:v>6.1093864440917969</c:v>
                </c:pt>
                <c:pt idx="582">
                  <c:v>6.1093864440917969</c:v>
                </c:pt>
                <c:pt idx="583">
                  <c:v>6.1093864440917969</c:v>
                </c:pt>
                <c:pt idx="584">
                  <c:v>6.1093864440917969</c:v>
                </c:pt>
                <c:pt idx="585">
                  <c:v>6.1165452003479004</c:v>
                </c:pt>
                <c:pt idx="586">
                  <c:v>6.1165452003479004</c:v>
                </c:pt>
                <c:pt idx="587">
                  <c:v>6.1165452003479004</c:v>
                </c:pt>
                <c:pt idx="588">
                  <c:v>6.1165452003479004</c:v>
                </c:pt>
                <c:pt idx="589">
                  <c:v>6.1165452003479004</c:v>
                </c:pt>
                <c:pt idx="590">
                  <c:v>6.1184754371643066</c:v>
                </c:pt>
                <c:pt idx="591">
                  <c:v>6.1184754371643066</c:v>
                </c:pt>
                <c:pt idx="592">
                  <c:v>6.1184754371643066</c:v>
                </c:pt>
                <c:pt idx="593">
                  <c:v>6.1184754371643066</c:v>
                </c:pt>
                <c:pt idx="594">
                  <c:v>6.1046485900878906</c:v>
                </c:pt>
                <c:pt idx="595">
                  <c:v>6.1046485900878906</c:v>
                </c:pt>
                <c:pt idx="596">
                  <c:v>6.1046485900878906</c:v>
                </c:pt>
                <c:pt idx="597">
                  <c:v>6.1046485900878906</c:v>
                </c:pt>
                <c:pt idx="598">
                  <c:v>6.1046485900878906</c:v>
                </c:pt>
                <c:pt idx="599">
                  <c:v>6.0775890350341797</c:v>
                </c:pt>
                <c:pt idx="600">
                  <c:v>6.0775890350341797</c:v>
                </c:pt>
                <c:pt idx="601">
                  <c:v>6.0775890350341797</c:v>
                </c:pt>
                <c:pt idx="602">
                  <c:v>6.0775890350341797</c:v>
                </c:pt>
                <c:pt idx="603">
                  <c:v>6.0775890350341797</c:v>
                </c:pt>
                <c:pt idx="604">
                  <c:v>6.1066141128540039</c:v>
                </c:pt>
                <c:pt idx="605">
                  <c:v>6.1066141128540039</c:v>
                </c:pt>
                <c:pt idx="606">
                  <c:v>6.1066141128540039</c:v>
                </c:pt>
                <c:pt idx="607">
                  <c:v>6.1066141128540039</c:v>
                </c:pt>
                <c:pt idx="608">
                  <c:v>6.1066141128540039</c:v>
                </c:pt>
                <c:pt idx="609">
                  <c:v>6.0968227386474609</c:v>
                </c:pt>
                <c:pt idx="610">
                  <c:v>6.0968227386474609</c:v>
                </c:pt>
                <c:pt idx="611">
                  <c:v>6.0968227386474609</c:v>
                </c:pt>
                <c:pt idx="612">
                  <c:v>6.0968227386474609</c:v>
                </c:pt>
                <c:pt idx="613">
                  <c:v>6.0968227386474609</c:v>
                </c:pt>
                <c:pt idx="614">
                  <c:v>6.1126151084899902</c:v>
                </c:pt>
                <c:pt idx="615">
                  <c:v>6.1126151084899902</c:v>
                </c:pt>
                <c:pt idx="616">
                  <c:v>6.1126151084899902</c:v>
                </c:pt>
                <c:pt idx="617">
                  <c:v>6.1126151084899902</c:v>
                </c:pt>
                <c:pt idx="618">
                  <c:v>6.1126151084899902</c:v>
                </c:pt>
                <c:pt idx="619">
                  <c:v>6.1063332557678223</c:v>
                </c:pt>
                <c:pt idx="620">
                  <c:v>6.1063332557678223</c:v>
                </c:pt>
                <c:pt idx="621">
                  <c:v>6.1063332557678223</c:v>
                </c:pt>
                <c:pt idx="622">
                  <c:v>6.1063332557678223</c:v>
                </c:pt>
                <c:pt idx="623">
                  <c:v>6.1063332557678223</c:v>
                </c:pt>
                <c:pt idx="624">
                  <c:v>6.0947871208190918</c:v>
                </c:pt>
                <c:pt idx="625">
                  <c:v>6.0947871208190918</c:v>
                </c:pt>
                <c:pt idx="626">
                  <c:v>6.0947871208190918</c:v>
                </c:pt>
                <c:pt idx="627">
                  <c:v>6.0947871208190918</c:v>
                </c:pt>
                <c:pt idx="628">
                  <c:v>6.0947871208190918</c:v>
                </c:pt>
                <c:pt idx="629">
                  <c:v>6.1074213981628418</c:v>
                </c:pt>
                <c:pt idx="630">
                  <c:v>6.1074213981628418</c:v>
                </c:pt>
                <c:pt idx="631">
                  <c:v>6.1074213981628418</c:v>
                </c:pt>
                <c:pt idx="632">
                  <c:v>6.1074213981628418</c:v>
                </c:pt>
                <c:pt idx="633">
                  <c:v>6.1074213981628418</c:v>
                </c:pt>
                <c:pt idx="634">
                  <c:v>6.0872411727905273</c:v>
                </c:pt>
                <c:pt idx="635">
                  <c:v>6.0872411727905273</c:v>
                </c:pt>
                <c:pt idx="636">
                  <c:v>6.0872411727905273</c:v>
                </c:pt>
                <c:pt idx="637">
                  <c:v>6.0872411727905273</c:v>
                </c:pt>
                <c:pt idx="638">
                  <c:v>6.0872411727905273</c:v>
                </c:pt>
                <c:pt idx="639">
                  <c:v>6.096717357635498</c:v>
                </c:pt>
                <c:pt idx="640">
                  <c:v>6.096717357635498</c:v>
                </c:pt>
                <c:pt idx="641">
                  <c:v>6.096717357635498</c:v>
                </c:pt>
                <c:pt idx="642">
                  <c:v>6.096717357635498</c:v>
                </c:pt>
                <c:pt idx="643">
                  <c:v>6.096717357635498</c:v>
                </c:pt>
                <c:pt idx="644">
                  <c:v>6.0704984664916992</c:v>
                </c:pt>
                <c:pt idx="645">
                  <c:v>6.0704984664916992</c:v>
                </c:pt>
                <c:pt idx="646">
                  <c:v>6.0704984664916992</c:v>
                </c:pt>
                <c:pt idx="647">
                  <c:v>6.0704984664916992</c:v>
                </c:pt>
                <c:pt idx="648">
                  <c:v>6.0704984664916992</c:v>
                </c:pt>
                <c:pt idx="649">
                  <c:v>6.0942955017089844</c:v>
                </c:pt>
                <c:pt idx="650">
                  <c:v>6.0942955017089844</c:v>
                </c:pt>
                <c:pt idx="651">
                  <c:v>6.0942955017089844</c:v>
                </c:pt>
                <c:pt idx="652">
                  <c:v>6.0942955017089844</c:v>
                </c:pt>
                <c:pt idx="653">
                  <c:v>6.0942955017089844</c:v>
                </c:pt>
                <c:pt idx="654">
                  <c:v>6.0940146446228027</c:v>
                </c:pt>
                <c:pt idx="655">
                  <c:v>6.0940146446228027</c:v>
                </c:pt>
                <c:pt idx="656">
                  <c:v>6.0940146446228027</c:v>
                </c:pt>
                <c:pt idx="657">
                  <c:v>6.0940146446228027</c:v>
                </c:pt>
                <c:pt idx="658">
                  <c:v>6.0940146446228027</c:v>
                </c:pt>
                <c:pt idx="659">
                  <c:v>6.0896978378295898</c:v>
                </c:pt>
                <c:pt idx="660">
                  <c:v>6.0896978378295898</c:v>
                </c:pt>
                <c:pt idx="661">
                  <c:v>6.0896978378295898</c:v>
                </c:pt>
                <c:pt idx="662">
                  <c:v>6.0896978378295898</c:v>
                </c:pt>
                <c:pt idx="663">
                  <c:v>6.0896978378295898</c:v>
                </c:pt>
                <c:pt idx="664">
                  <c:v>6.1012444496154785</c:v>
                </c:pt>
                <c:pt idx="665">
                  <c:v>6.1012444496154785</c:v>
                </c:pt>
                <c:pt idx="666">
                  <c:v>6.1012444496154785</c:v>
                </c:pt>
                <c:pt idx="667">
                  <c:v>6.1012444496154785</c:v>
                </c:pt>
                <c:pt idx="668">
                  <c:v>6.1012444496154785</c:v>
                </c:pt>
                <c:pt idx="669">
                  <c:v>6.0660057067871094</c:v>
                </c:pt>
                <c:pt idx="670">
                  <c:v>6.0660057067871094</c:v>
                </c:pt>
                <c:pt idx="671">
                  <c:v>6.0660057067871094</c:v>
                </c:pt>
                <c:pt idx="672">
                  <c:v>6.0660057067871094</c:v>
                </c:pt>
                <c:pt idx="673">
                  <c:v>6.0660057067871094</c:v>
                </c:pt>
                <c:pt idx="674">
                  <c:v>6.0610208511352539</c:v>
                </c:pt>
                <c:pt idx="675">
                  <c:v>6.0610208511352539</c:v>
                </c:pt>
                <c:pt idx="676">
                  <c:v>6.0610208511352539</c:v>
                </c:pt>
                <c:pt idx="677">
                  <c:v>6.0610208511352539</c:v>
                </c:pt>
                <c:pt idx="678">
                  <c:v>6.0610208511352539</c:v>
                </c:pt>
                <c:pt idx="679">
                  <c:v>6.1068596839904785</c:v>
                </c:pt>
                <c:pt idx="680">
                  <c:v>6.1068596839904785</c:v>
                </c:pt>
                <c:pt idx="681">
                  <c:v>6.1068596839904785</c:v>
                </c:pt>
                <c:pt idx="682">
                  <c:v>6.1068596839904785</c:v>
                </c:pt>
                <c:pt idx="683">
                  <c:v>6.1068596839904785</c:v>
                </c:pt>
                <c:pt idx="684">
                  <c:v>6.1042628288269043</c:v>
                </c:pt>
                <c:pt idx="685">
                  <c:v>6.1042628288269043</c:v>
                </c:pt>
                <c:pt idx="686">
                  <c:v>6.1042628288269043</c:v>
                </c:pt>
                <c:pt idx="687">
                  <c:v>6.1042628288269043</c:v>
                </c:pt>
                <c:pt idx="688">
                  <c:v>6.1042628288269043</c:v>
                </c:pt>
                <c:pt idx="689">
                  <c:v>6.1190371513366699</c:v>
                </c:pt>
                <c:pt idx="690">
                  <c:v>6.1190371513366699</c:v>
                </c:pt>
                <c:pt idx="691">
                  <c:v>6.1190371513366699</c:v>
                </c:pt>
                <c:pt idx="692">
                  <c:v>6.1190371513366699</c:v>
                </c:pt>
                <c:pt idx="693">
                  <c:v>6.1190371513366699</c:v>
                </c:pt>
                <c:pt idx="694">
                  <c:v>6.1304764747619629</c:v>
                </c:pt>
                <c:pt idx="695">
                  <c:v>6.1304764747619629</c:v>
                </c:pt>
                <c:pt idx="696">
                  <c:v>6.1304764747619629</c:v>
                </c:pt>
                <c:pt idx="697">
                  <c:v>6.1304764747619629</c:v>
                </c:pt>
                <c:pt idx="698">
                  <c:v>6.1304764747619629</c:v>
                </c:pt>
                <c:pt idx="699">
                  <c:v>6.1106147766113281</c:v>
                </c:pt>
                <c:pt idx="700">
                  <c:v>6.1106147766113281</c:v>
                </c:pt>
                <c:pt idx="701">
                  <c:v>6.1106147766113281</c:v>
                </c:pt>
                <c:pt idx="702">
                  <c:v>6.1106147766113281</c:v>
                </c:pt>
                <c:pt idx="703">
                  <c:v>6.1106147766113281</c:v>
                </c:pt>
                <c:pt idx="704">
                  <c:v>6.1282658576965332</c:v>
                </c:pt>
                <c:pt idx="705">
                  <c:v>6.1282658576965332</c:v>
                </c:pt>
                <c:pt idx="706">
                  <c:v>6.1282658576965332</c:v>
                </c:pt>
                <c:pt idx="707">
                  <c:v>6.1282658576965332</c:v>
                </c:pt>
                <c:pt idx="708">
                  <c:v>6.1282658576965332</c:v>
                </c:pt>
                <c:pt idx="709">
                  <c:v>6.1265816688537598</c:v>
                </c:pt>
                <c:pt idx="710">
                  <c:v>6.1265816688537598</c:v>
                </c:pt>
                <c:pt idx="711">
                  <c:v>6.1265816688537598</c:v>
                </c:pt>
                <c:pt idx="712">
                  <c:v>6.1265816688537598</c:v>
                </c:pt>
                <c:pt idx="713">
                  <c:v>6.1265816688537598</c:v>
                </c:pt>
                <c:pt idx="714">
                  <c:v>6.1421256065368652</c:v>
                </c:pt>
                <c:pt idx="715">
                  <c:v>6.1421256065368652</c:v>
                </c:pt>
                <c:pt idx="716">
                  <c:v>6.1421256065368652</c:v>
                </c:pt>
                <c:pt idx="717">
                  <c:v>6.1421256065368652</c:v>
                </c:pt>
                <c:pt idx="718">
                  <c:v>6.1421256065368652</c:v>
                </c:pt>
                <c:pt idx="719">
                  <c:v>6.1200547218322754</c:v>
                </c:pt>
                <c:pt idx="720">
                  <c:v>6.1200547218322754</c:v>
                </c:pt>
                <c:pt idx="721">
                  <c:v>6.1200547218322754</c:v>
                </c:pt>
                <c:pt idx="722">
                  <c:v>6.1200547218322754</c:v>
                </c:pt>
                <c:pt idx="723">
                  <c:v>6.1200547218322754</c:v>
                </c:pt>
                <c:pt idx="724">
                  <c:v>6.1476693153381348</c:v>
                </c:pt>
                <c:pt idx="725">
                  <c:v>6.1476693153381348</c:v>
                </c:pt>
                <c:pt idx="726">
                  <c:v>6.1476693153381348</c:v>
                </c:pt>
                <c:pt idx="727">
                  <c:v>6.1476693153381348</c:v>
                </c:pt>
                <c:pt idx="728">
                  <c:v>6.1476693153381348</c:v>
                </c:pt>
                <c:pt idx="729">
                  <c:v>6.1173524856567383</c:v>
                </c:pt>
                <c:pt idx="730">
                  <c:v>6.1173524856567383</c:v>
                </c:pt>
                <c:pt idx="731">
                  <c:v>6.1173524856567383</c:v>
                </c:pt>
                <c:pt idx="732">
                  <c:v>6.1173524856567383</c:v>
                </c:pt>
                <c:pt idx="733">
                  <c:v>6.1173524856567383</c:v>
                </c:pt>
                <c:pt idx="734">
                  <c:v>6.1263360977172852</c:v>
                </c:pt>
                <c:pt idx="735">
                  <c:v>6.1263360977172852</c:v>
                </c:pt>
                <c:pt idx="736">
                  <c:v>6.1263360977172852</c:v>
                </c:pt>
                <c:pt idx="737">
                  <c:v>6.1263360977172852</c:v>
                </c:pt>
                <c:pt idx="738">
                  <c:v>6.1263360977172852</c:v>
                </c:pt>
                <c:pt idx="739">
                  <c:v>6.1321959495544434</c:v>
                </c:pt>
                <c:pt idx="740">
                  <c:v>6.1321959495544434</c:v>
                </c:pt>
                <c:pt idx="741">
                  <c:v>6.1321959495544434</c:v>
                </c:pt>
                <c:pt idx="742">
                  <c:v>6.1321959495544434</c:v>
                </c:pt>
                <c:pt idx="743">
                  <c:v>6.1321959495544434</c:v>
                </c:pt>
                <c:pt idx="744">
                  <c:v>6.135037899017334</c:v>
                </c:pt>
                <c:pt idx="745">
                  <c:v>6.135037899017334</c:v>
                </c:pt>
                <c:pt idx="746">
                  <c:v>6.135037899017334</c:v>
                </c:pt>
                <c:pt idx="747">
                  <c:v>6.135037899017334</c:v>
                </c:pt>
                <c:pt idx="748">
                  <c:v>6.135037899017334</c:v>
                </c:pt>
                <c:pt idx="749">
                  <c:v>6.1253886222839355</c:v>
                </c:pt>
                <c:pt idx="750">
                  <c:v>6.1253886222839355</c:v>
                </c:pt>
                <c:pt idx="751">
                  <c:v>6.1253886222839355</c:v>
                </c:pt>
                <c:pt idx="752">
                  <c:v>6.1253886222839355</c:v>
                </c:pt>
                <c:pt idx="753">
                  <c:v>6.1253886222839355</c:v>
                </c:pt>
                <c:pt idx="754">
                  <c:v>6.1234235763549805</c:v>
                </c:pt>
                <c:pt idx="755">
                  <c:v>6.1234235763549805</c:v>
                </c:pt>
                <c:pt idx="756">
                  <c:v>6.1234235763549805</c:v>
                </c:pt>
                <c:pt idx="757">
                  <c:v>6.1234235763549805</c:v>
                </c:pt>
                <c:pt idx="758">
                  <c:v>6.1234235763549805</c:v>
                </c:pt>
                <c:pt idx="759">
                  <c:v>6.0834503173828125</c:v>
                </c:pt>
                <c:pt idx="760">
                  <c:v>6.0834503173828125</c:v>
                </c:pt>
                <c:pt idx="761">
                  <c:v>6.0834503173828125</c:v>
                </c:pt>
                <c:pt idx="762">
                  <c:v>6.0834503173828125</c:v>
                </c:pt>
                <c:pt idx="763">
                  <c:v>6.0693755149841309</c:v>
                </c:pt>
                <c:pt idx="764">
                  <c:v>6.0693755149841309</c:v>
                </c:pt>
                <c:pt idx="765">
                  <c:v>6.0693755149841309</c:v>
                </c:pt>
                <c:pt idx="766">
                  <c:v>6.0693755149841309</c:v>
                </c:pt>
                <c:pt idx="767">
                  <c:v>6.0693755149841309</c:v>
                </c:pt>
                <c:pt idx="768">
                  <c:v>6.0823273658752441</c:v>
                </c:pt>
                <c:pt idx="769">
                  <c:v>6.0823273658752441</c:v>
                </c:pt>
                <c:pt idx="770">
                  <c:v>6.0823273658752441</c:v>
                </c:pt>
                <c:pt idx="771">
                  <c:v>6.0823273658752441</c:v>
                </c:pt>
                <c:pt idx="772">
                  <c:v>6.0823273658752441</c:v>
                </c:pt>
                <c:pt idx="773">
                  <c:v>6.0576157569885254</c:v>
                </c:pt>
                <c:pt idx="774">
                  <c:v>6.0576157569885254</c:v>
                </c:pt>
                <c:pt idx="775">
                  <c:v>6.0576157569885254</c:v>
                </c:pt>
                <c:pt idx="776">
                  <c:v>6.0576157569885254</c:v>
                </c:pt>
                <c:pt idx="777">
                  <c:v>6.0576157569885254</c:v>
                </c:pt>
                <c:pt idx="778">
                  <c:v>6.0438547134399414</c:v>
                </c:pt>
                <c:pt idx="779">
                  <c:v>6.0438547134399414</c:v>
                </c:pt>
                <c:pt idx="780">
                  <c:v>6.0438547134399414</c:v>
                </c:pt>
                <c:pt idx="781">
                  <c:v>6.0438547134399414</c:v>
                </c:pt>
                <c:pt idx="782">
                  <c:v>6.0438547134399414</c:v>
                </c:pt>
                <c:pt idx="783">
                  <c:v>6.0466632843017578</c:v>
                </c:pt>
                <c:pt idx="784">
                  <c:v>6.0466632843017578</c:v>
                </c:pt>
                <c:pt idx="785">
                  <c:v>6.0466632843017578</c:v>
                </c:pt>
                <c:pt idx="786">
                  <c:v>6.0466632843017578</c:v>
                </c:pt>
                <c:pt idx="787">
                  <c:v>6.0466632843017578</c:v>
                </c:pt>
                <c:pt idx="788">
                  <c:v>6.054877758026123</c:v>
                </c:pt>
                <c:pt idx="789">
                  <c:v>6.054877758026123</c:v>
                </c:pt>
                <c:pt idx="790">
                  <c:v>6.054877758026123</c:v>
                </c:pt>
                <c:pt idx="791">
                  <c:v>6.054877758026123</c:v>
                </c:pt>
                <c:pt idx="792">
                  <c:v>6.054877758026123</c:v>
                </c:pt>
                <c:pt idx="793">
                  <c:v>6.0437493324279785</c:v>
                </c:pt>
                <c:pt idx="794">
                  <c:v>6.0437493324279785</c:v>
                </c:pt>
                <c:pt idx="795">
                  <c:v>6.0437493324279785</c:v>
                </c:pt>
                <c:pt idx="796">
                  <c:v>6.0437493324279785</c:v>
                </c:pt>
                <c:pt idx="797">
                  <c:v>6.0437493324279785</c:v>
                </c:pt>
                <c:pt idx="798">
                  <c:v>6.0362715721130371</c:v>
                </c:pt>
                <c:pt idx="799">
                  <c:v>6.0362715721130371</c:v>
                </c:pt>
                <c:pt idx="800">
                  <c:v>6.0362715721130371</c:v>
                </c:pt>
                <c:pt idx="801">
                  <c:v>6.0362715721130371</c:v>
                </c:pt>
                <c:pt idx="802">
                  <c:v>6.0362715721130371</c:v>
                </c:pt>
                <c:pt idx="803">
                  <c:v>6.0171012878417969</c:v>
                </c:pt>
                <c:pt idx="804">
                  <c:v>6.0171012878417969</c:v>
                </c:pt>
                <c:pt idx="805">
                  <c:v>6.0171012878417969</c:v>
                </c:pt>
                <c:pt idx="806">
                  <c:v>6.0171012878417969</c:v>
                </c:pt>
                <c:pt idx="807">
                  <c:v>6.0171012878417969</c:v>
                </c:pt>
                <c:pt idx="808">
                  <c:v>6.0038638114929199</c:v>
                </c:pt>
                <c:pt idx="809">
                  <c:v>6.0038638114929199</c:v>
                </c:pt>
                <c:pt idx="810">
                  <c:v>6.0038638114929199</c:v>
                </c:pt>
                <c:pt idx="811">
                  <c:v>6.0038638114929199</c:v>
                </c:pt>
                <c:pt idx="812">
                  <c:v>6.0038638114929199</c:v>
                </c:pt>
                <c:pt idx="813">
                  <c:v>5.9898877143859863</c:v>
                </c:pt>
                <c:pt idx="814">
                  <c:v>5.9898877143859863</c:v>
                </c:pt>
                <c:pt idx="815">
                  <c:v>5.9898877143859863</c:v>
                </c:pt>
                <c:pt idx="816">
                  <c:v>5.9898877143859863</c:v>
                </c:pt>
                <c:pt idx="817">
                  <c:v>5.9898877143859863</c:v>
                </c:pt>
                <c:pt idx="818">
                  <c:v>5.9730658531188965</c:v>
                </c:pt>
                <c:pt idx="819">
                  <c:v>5.9730658531188965</c:v>
                </c:pt>
                <c:pt idx="820">
                  <c:v>5.9730658531188965</c:v>
                </c:pt>
                <c:pt idx="821">
                  <c:v>5.9730658531188965</c:v>
                </c:pt>
                <c:pt idx="822">
                  <c:v>5.9730658531188965</c:v>
                </c:pt>
                <c:pt idx="823">
                  <c:v>5.9879560470581055</c:v>
                </c:pt>
                <c:pt idx="824">
                  <c:v>5.9879560470581055</c:v>
                </c:pt>
                <c:pt idx="825">
                  <c:v>5.9879560470581055</c:v>
                </c:pt>
                <c:pt idx="826">
                  <c:v>5.9879560470581055</c:v>
                </c:pt>
                <c:pt idx="827">
                  <c:v>5.9879560470581055</c:v>
                </c:pt>
                <c:pt idx="828">
                  <c:v>5.9714498519897461</c:v>
                </c:pt>
                <c:pt idx="829">
                  <c:v>5.9714498519897461</c:v>
                </c:pt>
                <c:pt idx="830">
                  <c:v>5.9714498519897461</c:v>
                </c:pt>
                <c:pt idx="831">
                  <c:v>5.9714498519897461</c:v>
                </c:pt>
                <c:pt idx="832">
                  <c:v>5.9714498519897461</c:v>
                </c:pt>
                <c:pt idx="833">
                  <c:v>5.9356579780578613</c:v>
                </c:pt>
                <c:pt idx="834">
                  <c:v>5.9356579780578613</c:v>
                </c:pt>
                <c:pt idx="835">
                  <c:v>5.9356579780578613</c:v>
                </c:pt>
                <c:pt idx="836">
                  <c:v>5.9356579780578613</c:v>
                </c:pt>
                <c:pt idx="837">
                  <c:v>5.9356579780578613</c:v>
                </c:pt>
                <c:pt idx="838">
                  <c:v>5.9403653144836426</c:v>
                </c:pt>
                <c:pt idx="839">
                  <c:v>5.9403653144836426</c:v>
                </c:pt>
                <c:pt idx="840">
                  <c:v>5.9403653144836426</c:v>
                </c:pt>
                <c:pt idx="841">
                  <c:v>5.9403653144836426</c:v>
                </c:pt>
                <c:pt idx="842">
                  <c:v>5.9403653144836426</c:v>
                </c:pt>
                <c:pt idx="843">
                  <c:v>5.9646363258361816</c:v>
                </c:pt>
                <c:pt idx="844">
                  <c:v>5.9646363258361816</c:v>
                </c:pt>
                <c:pt idx="845">
                  <c:v>5.9646363258361816</c:v>
                </c:pt>
                <c:pt idx="846">
                  <c:v>5.9646363258361816</c:v>
                </c:pt>
                <c:pt idx="847">
                  <c:v>5.9646363258361816</c:v>
                </c:pt>
                <c:pt idx="848">
                  <c:v>5.9641447067260742</c:v>
                </c:pt>
                <c:pt idx="849">
                  <c:v>5.9641447067260742</c:v>
                </c:pt>
                <c:pt idx="850">
                  <c:v>5.9641447067260742</c:v>
                </c:pt>
                <c:pt idx="851">
                  <c:v>5.9641447067260742</c:v>
                </c:pt>
                <c:pt idx="852">
                  <c:v>5.9641447067260742</c:v>
                </c:pt>
                <c:pt idx="853">
                  <c:v>5.951324462890625</c:v>
                </c:pt>
                <c:pt idx="854">
                  <c:v>5.951324462890625</c:v>
                </c:pt>
                <c:pt idx="855">
                  <c:v>5.951324462890625</c:v>
                </c:pt>
                <c:pt idx="856">
                  <c:v>5.951324462890625</c:v>
                </c:pt>
                <c:pt idx="857">
                  <c:v>5.951324462890625</c:v>
                </c:pt>
                <c:pt idx="858">
                  <c:v>5.9074831008911133</c:v>
                </c:pt>
                <c:pt idx="859">
                  <c:v>5.9074831008911133</c:v>
                </c:pt>
                <c:pt idx="860">
                  <c:v>5.9074831008911133</c:v>
                </c:pt>
                <c:pt idx="861">
                  <c:v>5.9074831008911133</c:v>
                </c:pt>
                <c:pt idx="862">
                  <c:v>5.9074831008911133</c:v>
                </c:pt>
                <c:pt idx="863">
                  <c:v>5.9435267448425293</c:v>
                </c:pt>
                <c:pt idx="864">
                  <c:v>5.9435267448425293</c:v>
                </c:pt>
                <c:pt idx="865">
                  <c:v>5.9435267448425293</c:v>
                </c:pt>
                <c:pt idx="866">
                  <c:v>5.9435267448425293</c:v>
                </c:pt>
                <c:pt idx="867">
                  <c:v>5.9435267448425293</c:v>
                </c:pt>
                <c:pt idx="868">
                  <c:v>5.9211850166320801</c:v>
                </c:pt>
                <c:pt idx="869">
                  <c:v>5.9211850166320801</c:v>
                </c:pt>
                <c:pt idx="870">
                  <c:v>5.9211850166320801</c:v>
                </c:pt>
                <c:pt idx="871">
                  <c:v>5.9211850166320801</c:v>
                </c:pt>
                <c:pt idx="872">
                  <c:v>5.9211850166320801</c:v>
                </c:pt>
                <c:pt idx="873">
                  <c:v>5.9484443664550781</c:v>
                </c:pt>
                <c:pt idx="874">
                  <c:v>5.9484443664550781</c:v>
                </c:pt>
                <c:pt idx="875">
                  <c:v>5.9484443664550781</c:v>
                </c:pt>
                <c:pt idx="876">
                  <c:v>5.9484443664550781</c:v>
                </c:pt>
                <c:pt idx="877">
                  <c:v>5.9484443664550781</c:v>
                </c:pt>
                <c:pt idx="878">
                  <c:v>5.9464421272277832</c:v>
                </c:pt>
                <c:pt idx="879">
                  <c:v>5.9464421272277832</c:v>
                </c:pt>
                <c:pt idx="880">
                  <c:v>5.9464421272277832</c:v>
                </c:pt>
                <c:pt idx="881">
                  <c:v>5.9464421272277832</c:v>
                </c:pt>
                <c:pt idx="882">
                  <c:v>5.9464421272277832</c:v>
                </c:pt>
                <c:pt idx="883">
                  <c:v>5.9414544105529785</c:v>
                </c:pt>
                <c:pt idx="884">
                  <c:v>5.9414544105529785</c:v>
                </c:pt>
                <c:pt idx="885">
                  <c:v>5.9414544105529785</c:v>
                </c:pt>
                <c:pt idx="886">
                  <c:v>5.9414544105529785</c:v>
                </c:pt>
                <c:pt idx="887">
                  <c:v>5.9414544105529785</c:v>
                </c:pt>
                <c:pt idx="888">
                  <c:v>5.9495682716369629</c:v>
                </c:pt>
                <c:pt idx="889">
                  <c:v>5.9495682716369629</c:v>
                </c:pt>
                <c:pt idx="890">
                  <c:v>5.9495682716369629</c:v>
                </c:pt>
                <c:pt idx="891">
                  <c:v>5.9495682716369629</c:v>
                </c:pt>
                <c:pt idx="892">
                  <c:v>5.9495682716369629</c:v>
                </c:pt>
                <c:pt idx="893">
                  <c:v>5.9451074600219727</c:v>
                </c:pt>
                <c:pt idx="894">
                  <c:v>5.9451074600219727</c:v>
                </c:pt>
                <c:pt idx="895">
                  <c:v>5.9451074600219727</c:v>
                </c:pt>
                <c:pt idx="896">
                  <c:v>5.9451074600219727</c:v>
                </c:pt>
                <c:pt idx="897">
                  <c:v>5.9451074600219727</c:v>
                </c:pt>
                <c:pt idx="898">
                  <c:v>5.9521327018737793</c:v>
                </c:pt>
                <c:pt idx="899">
                  <c:v>5.9521327018737793</c:v>
                </c:pt>
                <c:pt idx="900">
                  <c:v>5.9521327018737793</c:v>
                </c:pt>
                <c:pt idx="901">
                  <c:v>5.9521327018737793</c:v>
                </c:pt>
                <c:pt idx="902">
                  <c:v>5.9521327018737793</c:v>
                </c:pt>
                <c:pt idx="903">
                  <c:v>5.9363255500793457</c:v>
                </c:pt>
                <c:pt idx="904">
                  <c:v>5.9363255500793457</c:v>
                </c:pt>
                <c:pt idx="905">
                  <c:v>5.9363255500793457</c:v>
                </c:pt>
                <c:pt idx="906">
                  <c:v>5.9363255500793457</c:v>
                </c:pt>
                <c:pt idx="907">
                  <c:v>5.9363255500793457</c:v>
                </c:pt>
                <c:pt idx="908">
                  <c:v>5.923187255859375</c:v>
                </c:pt>
                <c:pt idx="909">
                  <c:v>5.923187255859375</c:v>
                </c:pt>
                <c:pt idx="910">
                  <c:v>5.923187255859375</c:v>
                </c:pt>
                <c:pt idx="911">
                  <c:v>5.923187255859375</c:v>
                </c:pt>
                <c:pt idx="912">
                  <c:v>5.923187255859375</c:v>
                </c:pt>
                <c:pt idx="913">
                  <c:v>5.9356932640075684</c:v>
                </c:pt>
                <c:pt idx="914">
                  <c:v>5.9356932640075684</c:v>
                </c:pt>
                <c:pt idx="915">
                  <c:v>5.9356932640075684</c:v>
                </c:pt>
                <c:pt idx="916">
                  <c:v>5.9356932640075684</c:v>
                </c:pt>
                <c:pt idx="917">
                  <c:v>5.9356932640075684</c:v>
                </c:pt>
                <c:pt idx="918">
                  <c:v>5.9403653144836426</c:v>
                </c:pt>
                <c:pt idx="919">
                  <c:v>5.9403653144836426</c:v>
                </c:pt>
                <c:pt idx="920">
                  <c:v>5.9403653144836426</c:v>
                </c:pt>
                <c:pt idx="921">
                  <c:v>5.9403653144836426</c:v>
                </c:pt>
                <c:pt idx="922">
                  <c:v>5.9403653144836426</c:v>
                </c:pt>
                <c:pt idx="923">
                  <c:v>5.9305644035339355</c:v>
                </c:pt>
                <c:pt idx="924">
                  <c:v>5.9305644035339355</c:v>
                </c:pt>
                <c:pt idx="925">
                  <c:v>5.9305644035339355</c:v>
                </c:pt>
                <c:pt idx="926">
                  <c:v>5.9305644035339355</c:v>
                </c:pt>
                <c:pt idx="927">
                  <c:v>5.9305644035339355</c:v>
                </c:pt>
                <c:pt idx="928">
                  <c:v>5.9321103096008301</c:v>
                </c:pt>
                <c:pt idx="929">
                  <c:v>5.9321103096008301</c:v>
                </c:pt>
                <c:pt idx="930">
                  <c:v>5.9321103096008301</c:v>
                </c:pt>
                <c:pt idx="931">
                  <c:v>5.9321103096008301</c:v>
                </c:pt>
                <c:pt idx="932">
                  <c:v>5.9321103096008301</c:v>
                </c:pt>
                <c:pt idx="933">
                  <c:v>5.9153881072998047</c:v>
                </c:pt>
                <c:pt idx="934">
                  <c:v>5.9153881072998047</c:v>
                </c:pt>
                <c:pt idx="935">
                  <c:v>5.9153881072998047</c:v>
                </c:pt>
                <c:pt idx="936">
                  <c:v>5.9153881072998047</c:v>
                </c:pt>
                <c:pt idx="937">
                  <c:v>5.9153881072998047</c:v>
                </c:pt>
                <c:pt idx="938">
                  <c:v>5.9041104316711426</c:v>
                </c:pt>
                <c:pt idx="939">
                  <c:v>5.9041104316711426</c:v>
                </c:pt>
                <c:pt idx="940">
                  <c:v>5.9041104316711426</c:v>
                </c:pt>
                <c:pt idx="941">
                  <c:v>5.9041104316711426</c:v>
                </c:pt>
                <c:pt idx="942">
                  <c:v>5.8861908912658691</c:v>
                </c:pt>
                <c:pt idx="943">
                  <c:v>5.8861908912658691</c:v>
                </c:pt>
                <c:pt idx="944">
                  <c:v>5.8861908912658691</c:v>
                </c:pt>
                <c:pt idx="945">
                  <c:v>5.8861908912658691</c:v>
                </c:pt>
                <c:pt idx="946">
                  <c:v>5.8861908912658691</c:v>
                </c:pt>
                <c:pt idx="947">
                  <c:v>5.9074831008911133</c:v>
                </c:pt>
                <c:pt idx="948">
                  <c:v>5.9074831008911133</c:v>
                </c:pt>
                <c:pt idx="949">
                  <c:v>5.9074831008911133</c:v>
                </c:pt>
                <c:pt idx="950">
                  <c:v>5.9074831008911133</c:v>
                </c:pt>
                <c:pt idx="951">
                  <c:v>5.9074831008911133</c:v>
                </c:pt>
                <c:pt idx="952">
                  <c:v>5.915985107421875</c:v>
                </c:pt>
                <c:pt idx="953">
                  <c:v>5.915985107421875</c:v>
                </c:pt>
                <c:pt idx="954">
                  <c:v>5.915985107421875</c:v>
                </c:pt>
                <c:pt idx="955">
                  <c:v>5.915985107421875</c:v>
                </c:pt>
                <c:pt idx="956">
                  <c:v>5.915985107421875</c:v>
                </c:pt>
                <c:pt idx="957">
                  <c:v>5.9016509056091309</c:v>
                </c:pt>
                <c:pt idx="958">
                  <c:v>5.9016509056091309</c:v>
                </c:pt>
                <c:pt idx="959">
                  <c:v>5.9016509056091309</c:v>
                </c:pt>
                <c:pt idx="960">
                  <c:v>5.9016509056091309</c:v>
                </c:pt>
                <c:pt idx="961">
                  <c:v>5.9016509056091309</c:v>
                </c:pt>
                <c:pt idx="962">
                  <c:v>5.9132800102233887</c:v>
                </c:pt>
                <c:pt idx="963">
                  <c:v>5.9132800102233887</c:v>
                </c:pt>
                <c:pt idx="964">
                  <c:v>5.9132800102233887</c:v>
                </c:pt>
                <c:pt idx="965">
                  <c:v>5.9132800102233887</c:v>
                </c:pt>
                <c:pt idx="966">
                  <c:v>5.9132800102233887</c:v>
                </c:pt>
                <c:pt idx="967">
                  <c:v>5.8867177963256836</c:v>
                </c:pt>
                <c:pt idx="968">
                  <c:v>5.8867177963256836</c:v>
                </c:pt>
                <c:pt idx="969">
                  <c:v>5.8867177963256836</c:v>
                </c:pt>
                <c:pt idx="970">
                  <c:v>5.8867177963256836</c:v>
                </c:pt>
                <c:pt idx="971">
                  <c:v>5.8867177963256836</c:v>
                </c:pt>
                <c:pt idx="972">
                  <c:v>5.8815879821777344</c:v>
                </c:pt>
                <c:pt idx="973">
                  <c:v>5.8815879821777344</c:v>
                </c:pt>
                <c:pt idx="974">
                  <c:v>5.8815879821777344</c:v>
                </c:pt>
                <c:pt idx="975">
                  <c:v>5.8815879821777344</c:v>
                </c:pt>
                <c:pt idx="976">
                  <c:v>5.8815879821777344</c:v>
                </c:pt>
                <c:pt idx="977">
                  <c:v>5.8678832054138184</c:v>
                </c:pt>
                <c:pt idx="978">
                  <c:v>5.8678832054138184</c:v>
                </c:pt>
                <c:pt idx="979">
                  <c:v>5.8678832054138184</c:v>
                </c:pt>
                <c:pt idx="980">
                  <c:v>5.8678832054138184</c:v>
                </c:pt>
                <c:pt idx="981">
                  <c:v>5.8678832054138184</c:v>
                </c:pt>
                <c:pt idx="982">
                  <c:v>5.9035129547119141</c:v>
                </c:pt>
                <c:pt idx="983">
                  <c:v>5.9035129547119141</c:v>
                </c:pt>
                <c:pt idx="984">
                  <c:v>5.9035129547119141</c:v>
                </c:pt>
                <c:pt idx="985">
                  <c:v>5.9035129547119141</c:v>
                </c:pt>
                <c:pt idx="986">
                  <c:v>5.9035129547119141</c:v>
                </c:pt>
                <c:pt idx="987">
                  <c:v>5.8853826522827148</c:v>
                </c:pt>
                <c:pt idx="988">
                  <c:v>5.8853826522827148</c:v>
                </c:pt>
                <c:pt idx="989">
                  <c:v>5.8853826522827148</c:v>
                </c:pt>
                <c:pt idx="990">
                  <c:v>5.8853826522827148</c:v>
                </c:pt>
                <c:pt idx="991">
                  <c:v>5.8853826522827148</c:v>
                </c:pt>
                <c:pt idx="992">
                  <c:v>5.8911805152893066</c:v>
                </c:pt>
                <c:pt idx="993">
                  <c:v>5.8911805152893066</c:v>
                </c:pt>
                <c:pt idx="994">
                  <c:v>5.8911805152893066</c:v>
                </c:pt>
                <c:pt idx="995">
                  <c:v>5.8911805152893066</c:v>
                </c:pt>
                <c:pt idx="996">
                  <c:v>5.8911805152893066</c:v>
                </c:pt>
                <c:pt idx="997">
                  <c:v>5.911067008972168</c:v>
                </c:pt>
                <c:pt idx="998">
                  <c:v>5.911067008972168</c:v>
                </c:pt>
                <c:pt idx="999">
                  <c:v>5.911067008972168</c:v>
                </c:pt>
                <c:pt idx="1000">
                  <c:v>5.911067008972168</c:v>
                </c:pt>
                <c:pt idx="1001">
                  <c:v>5.911067008972168</c:v>
                </c:pt>
                <c:pt idx="1002">
                  <c:v>5.8611006736755371</c:v>
                </c:pt>
                <c:pt idx="1003">
                  <c:v>5.8611006736755371</c:v>
                </c:pt>
                <c:pt idx="1004">
                  <c:v>5.8611006736755371</c:v>
                </c:pt>
                <c:pt idx="1005">
                  <c:v>5.8611006736755371</c:v>
                </c:pt>
                <c:pt idx="1006">
                  <c:v>5.8611006736755371</c:v>
                </c:pt>
                <c:pt idx="1007">
                  <c:v>5.9008426666259766</c:v>
                </c:pt>
                <c:pt idx="1008">
                  <c:v>5.9008426666259766</c:v>
                </c:pt>
                <c:pt idx="1009">
                  <c:v>5.9008426666259766</c:v>
                </c:pt>
                <c:pt idx="1010">
                  <c:v>5.9008426666259766</c:v>
                </c:pt>
                <c:pt idx="1011">
                  <c:v>5.9008426666259766</c:v>
                </c:pt>
                <c:pt idx="1012">
                  <c:v>5.8817281723022461</c:v>
                </c:pt>
                <c:pt idx="1013">
                  <c:v>5.8817281723022461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47-4861-938A-449BAF45D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C-4BA9-997A-42D640F59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data'!$L$3:$L$1461</c:f>
              <c:numCache>
                <c:formatCode>0%</c:formatCode>
                <c:ptCount val="1014"/>
                <c:pt idx="0">
                  <c:v>0.65746438503265381</c:v>
                </c:pt>
                <c:pt idx="1">
                  <c:v>0.65677732229232788</c:v>
                </c:pt>
                <c:pt idx="2">
                  <c:v>0.65677732229232788</c:v>
                </c:pt>
                <c:pt idx="3">
                  <c:v>0.65677732229232788</c:v>
                </c:pt>
                <c:pt idx="4">
                  <c:v>0.65677732229232788</c:v>
                </c:pt>
                <c:pt idx="5">
                  <c:v>0.65677732229232788</c:v>
                </c:pt>
                <c:pt idx="6">
                  <c:v>0.65609025955200195</c:v>
                </c:pt>
                <c:pt idx="7">
                  <c:v>0.65609025955200195</c:v>
                </c:pt>
                <c:pt idx="8">
                  <c:v>0.65609025955200195</c:v>
                </c:pt>
                <c:pt idx="9">
                  <c:v>0.65609025955200195</c:v>
                </c:pt>
                <c:pt idx="10">
                  <c:v>0.65609025955200195</c:v>
                </c:pt>
                <c:pt idx="11">
                  <c:v>0.65609025955200195</c:v>
                </c:pt>
                <c:pt idx="12">
                  <c:v>0.65609025955200195</c:v>
                </c:pt>
                <c:pt idx="13">
                  <c:v>0.65609025955200195</c:v>
                </c:pt>
                <c:pt idx="14">
                  <c:v>0.65609025955200195</c:v>
                </c:pt>
                <c:pt idx="15">
                  <c:v>0.65609025955200195</c:v>
                </c:pt>
                <c:pt idx="16">
                  <c:v>0.65540313720703125</c:v>
                </c:pt>
                <c:pt idx="17">
                  <c:v>0.65540313720703125</c:v>
                </c:pt>
                <c:pt idx="18">
                  <c:v>0.65540313720703125</c:v>
                </c:pt>
                <c:pt idx="19">
                  <c:v>0.65540313720703125</c:v>
                </c:pt>
                <c:pt idx="20">
                  <c:v>0.65540313720703125</c:v>
                </c:pt>
                <c:pt idx="21">
                  <c:v>0.65540313720703125</c:v>
                </c:pt>
                <c:pt idx="22">
                  <c:v>0.65540313720703125</c:v>
                </c:pt>
                <c:pt idx="23">
                  <c:v>0.65540313720703125</c:v>
                </c:pt>
                <c:pt idx="24">
                  <c:v>0.65540313720703125</c:v>
                </c:pt>
                <c:pt idx="25">
                  <c:v>0.65540313720703125</c:v>
                </c:pt>
                <c:pt idx="26">
                  <c:v>0.65471607446670532</c:v>
                </c:pt>
                <c:pt idx="27">
                  <c:v>0.65471607446670532</c:v>
                </c:pt>
                <c:pt idx="28">
                  <c:v>0.65471607446670532</c:v>
                </c:pt>
                <c:pt idx="29">
                  <c:v>0.65471607446670532</c:v>
                </c:pt>
                <c:pt idx="30">
                  <c:v>0.65471607446670532</c:v>
                </c:pt>
                <c:pt idx="31">
                  <c:v>0.65471607446670532</c:v>
                </c:pt>
                <c:pt idx="32">
                  <c:v>0.65471607446670532</c:v>
                </c:pt>
                <c:pt idx="33">
                  <c:v>0.65471607446670532</c:v>
                </c:pt>
                <c:pt idx="34">
                  <c:v>0.65471607446670532</c:v>
                </c:pt>
                <c:pt idx="35">
                  <c:v>0.65471607446670532</c:v>
                </c:pt>
                <c:pt idx="36">
                  <c:v>0.65402901172637939</c:v>
                </c:pt>
                <c:pt idx="37">
                  <c:v>0.65402901172637939</c:v>
                </c:pt>
                <c:pt idx="38">
                  <c:v>0.65402901172637939</c:v>
                </c:pt>
                <c:pt idx="39">
                  <c:v>0.65402901172637939</c:v>
                </c:pt>
                <c:pt idx="40">
                  <c:v>0.65402901172637939</c:v>
                </c:pt>
                <c:pt idx="41">
                  <c:v>0.65402901172637939</c:v>
                </c:pt>
                <c:pt idx="42">
                  <c:v>0.65402901172637939</c:v>
                </c:pt>
                <c:pt idx="43">
                  <c:v>0.65402901172637939</c:v>
                </c:pt>
                <c:pt idx="44">
                  <c:v>0.65402901172637939</c:v>
                </c:pt>
                <c:pt idx="45">
                  <c:v>0.65402901172637939</c:v>
                </c:pt>
                <c:pt idx="46">
                  <c:v>0.65334188938140869</c:v>
                </c:pt>
                <c:pt idx="47">
                  <c:v>0.65334188938140869</c:v>
                </c:pt>
                <c:pt idx="48">
                  <c:v>0.65334188938140869</c:v>
                </c:pt>
                <c:pt idx="49">
                  <c:v>0.65334188938140869</c:v>
                </c:pt>
                <c:pt idx="50">
                  <c:v>0.65334188938140869</c:v>
                </c:pt>
                <c:pt idx="51">
                  <c:v>0.65196776390075684</c:v>
                </c:pt>
                <c:pt idx="52">
                  <c:v>0.65196776390075684</c:v>
                </c:pt>
                <c:pt idx="53">
                  <c:v>0.65196776390075684</c:v>
                </c:pt>
                <c:pt idx="54">
                  <c:v>0.65196776390075684</c:v>
                </c:pt>
                <c:pt idx="55">
                  <c:v>0.65196776390075684</c:v>
                </c:pt>
                <c:pt idx="56">
                  <c:v>0.65128064155578613</c:v>
                </c:pt>
                <c:pt idx="57">
                  <c:v>0.65128064155578613</c:v>
                </c:pt>
                <c:pt idx="58">
                  <c:v>0.65128064155578613</c:v>
                </c:pt>
                <c:pt idx="59">
                  <c:v>0.65128064155578613</c:v>
                </c:pt>
                <c:pt idx="60">
                  <c:v>0.65128064155578613</c:v>
                </c:pt>
                <c:pt idx="61">
                  <c:v>0.65128064155578613</c:v>
                </c:pt>
                <c:pt idx="62">
                  <c:v>0.65128064155578613</c:v>
                </c:pt>
                <c:pt idx="63">
                  <c:v>0.65128064155578613</c:v>
                </c:pt>
                <c:pt idx="64">
                  <c:v>0.65128064155578613</c:v>
                </c:pt>
                <c:pt idx="65">
                  <c:v>0.65128064155578613</c:v>
                </c:pt>
                <c:pt idx="66">
                  <c:v>0.65059363842010498</c:v>
                </c:pt>
                <c:pt idx="67">
                  <c:v>0.65059363842010498</c:v>
                </c:pt>
                <c:pt idx="68">
                  <c:v>0.65059363842010498</c:v>
                </c:pt>
                <c:pt idx="69">
                  <c:v>0.65059363842010498</c:v>
                </c:pt>
                <c:pt idx="70">
                  <c:v>0.65059363842010498</c:v>
                </c:pt>
                <c:pt idx="71">
                  <c:v>0.64990651607513428</c:v>
                </c:pt>
                <c:pt idx="72">
                  <c:v>0.64990651607513428</c:v>
                </c:pt>
                <c:pt idx="73">
                  <c:v>0.64990651607513428</c:v>
                </c:pt>
                <c:pt idx="74">
                  <c:v>0.64990651607513428</c:v>
                </c:pt>
                <c:pt idx="75">
                  <c:v>0.64990651607513428</c:v>
                </c:pt>
                <c:pt idx="76">
                  <c:v>0.64990651607513428</c:v>
                </c:pt>
                <c:pt idx="77">
                  <c:v>0.64990651607513428</c:v>
                </c:pt>
                <c:pt idx="78">
                  <c:v>0.64990651607513428</c:v>
                </c:pt>
                <c:pt idx="79">
                  <c:v>0.64990651607513428</c:v>
                </c:pt>
                <c:pt idx="80">
                  <c:v>0.64990651607513428</c:v>
                </c:pt>
                <c:pt idx="81">
                  <c:v>0.64921951293945313</c:v>
                </c:pt>
                <c:pt idx="82">
                  <c:v>0.64921951293945313</c:v>
                </c:pt>
                <c:pt idx="83">
                  <c:v>0.64921951293945313</c:v>
                </c:pt>
                <c:pt idx="84">
                  <c:v>0.64921951293945313</c:v>
                </c:pt>
                <c:pt idx="85">
                  <c:v>0.64921951293945313</c:v>
                </c:pt>
                <c:pt idx="86">
                  <c:v>0.64921951293945313</c:v>
                </c:pt>
                <c:pt idx="87">
                  <c:v>0.64921951293945313</c:v>
                </c:pt>
                <c:pt idx="88">
                  <c:v>0.64921951293945313</c:v>
                </c:pt>
                <c:pt idx="89">
                  <c:v>0.64921951293945313</c:v>
                </c:pt>
                <c:pt idx="90">
                  <c:v>0.64921951293945313</c:v>
                </c:pt>
                <c:pt idx="91">
                  <c:v>0.64853239059448242</c:v>
                </c:pt>
                <c:pt idx="92">
                  <c:v>0.64853239059448242</c:v>
                </c:pt>
                <c:pt idx="93">
                  <c:v>0.64853239059448242</c:v>
                </c:pt>
                <c:pt idx="94">
                  <c:v>0.64853239059448242</c:v>
                </c:pt>
                <c:pt idx="95">
                  <c:v>0.64853239059448242</c:v>
                </c:pt>
                <c:pt idx="96">
                  <c:v>0.64853239059448242</c:v>
                </c:pt>
                <c:pt idx="97">
                  <c:v>0.64853239059448242</c:v>
                </c:pt>
                <c:pt idx="98">
                  <c:v>0.64853239059448242</c:v>
                </c:pt>
                <c:pt idx="99">
                  <c:v>0.64853239059448242</c:v>
                </c:pt>
                <c:pt idx="100">
                  <c:v>0.64853239059448242</c:v>
                </c:pt>
                <c:pt idx="101">
                  <c:v>0.64784526824951172</c:v>
                </c:pt>
                <c:pt idx="102">
                  <c:v>0.64784526824951172</c:v>
                </c:pt>
                <c:pt idx="103">
                  <c:v>0.64784526824951172</c:v>
                </c:pt>
                <c:pt idx="104">
                  <c:v>0.64784526824951172</c:v>
                </c:pt>
                <c:pt idx="105">
                  <c:v>0.64784526824951172</c:v>
                </c:pt>
                <c:pt idx="106">
                  <c:v>0.64784526824951172</c:v>
                </c:pt>
                <c:pt idx="107">
                  <c:v>0.64784526824951172</c:v>
                </c:pt>
                <c:pt idx="108">
                  <c:v>0.64784526824951172</c:v>
                </c:pt>
                <c:pt idx="109">
                  <c:v>0.64784526824951172</c:v>
                </c:pt>
                <c:pt idx="110">
                  <c:v>0.64784526824951172</c:v>
                </c:pt>
                <c:pt idx="111">
                  <c:v>0.64647114276885986</c:v>
                </c:pt>
                <c:pt idx="112">
                  <c:v>0.64647114276885986</c:v>
                </c:pt>
                <c:pt idx="113">
                  <c:v>0.64647114276885986</c:v>
                </c:pt>
                <c:pt idx="114">
                  <c:v>0.64647114276885986</c:v>
                </c:pt>
                <c:pt idx="115">
                  <c:v>0.64647114276885986</c:v>
                </c:pt>
                <c:pt idx="116">
                  <c:v>0.64578413963317871</c:v>
                </c:pt>
                <c:pt idx="117">
                  <c:v>0.64578413963317871</c:v>
                </c:pt>
                <c:pt idx="118">
                  <c:v>0.64578413963317871</c:v>
                </c:pt>
                <c:pt idx="119">
                  <c:v>0.64578413963317871</c:v>
                </c:pt>
                <c:pt idx="120">
                  <c:v>0.64578413963317871</c:v>
                </c:pt>
                <c:pt idx="121">
                  <c:v>0.64509701728820801</c:v>
                </c:pt>
                <c:pt idx="122">
                  <c:v>0.64509701728820801</c:v>
                </c:pt>
                <c:pt idx="123">
                  <c:v>0.64509701728820801</c:v>
                </c:pt>
                <c:pt idx="124">
                  <c:v>0.64509701728820801</c:v>
                </c:pt>
                <c:pt idx="125">
                  <c:v>0.64509701728820801</c:v>
                </c:pt>
                <c:pt idx="126">
                  <c:v>0.6444098949432373</c:v>
                </c:pt>
                <c:pt idx="127">
                  <c:v>0.6444098949432373</c:v>
                </c:pt>
                <c:pt idx="128">
                  <c:v>0.6444098949432373</c:v>
                </c:pt>
                <c:pt idx="129">
                  <c:v>0.6444098949432373</c:v>
                </c:pt>
                <c:pt idx="130">
                  <c:v>0.6444098949432373</c:v>
                </c:pt>
                <c:pt idx="131">
                  <c:v>0.64372289180755615</c:v>
                </c:pt>
                <c:pt idx="132">
                  <c:v>0.64372289180755615</c:v>
                </c:pt>
                <c:pt idx="133">
                  <c:v>0.64372289180755615</c:v>
                </c:pt>
                <c:pt idx="134">
                  <c:v>0.64372289180755615</c:v>
                </c:pt>
                <c:pt idx="135">
                  <c:v>0.64372289180755615</c:v>
                </c:pt>
                <c:pt idx="136">
                  <c:v>0.64303576946258545</c:v>
                </c:pt>
                <c:pt idx="137">
                  <c:v>0.64303576946258545</c:v>
                </c:pt>
                <c:pt idx="138">
                  <c:v>0.64303576946258545</c:v>
                </c:pt>
                <c:pt idx="139">
                  <c:v>0.64303576946258545</c:v>
                </c:pt>
                <c:pt idx="140">
                  <c:v>0.64303576946258545</c:v>
                </c:pt>
                <c:pt idx="141">
                  <c:v>0.64166164398193359</c:v>
                </c:pt>
                <c:pt idx="142">
                  <c:v>0.64166164398193359</c:v>
                </c:pt>
                <c:pt idx="143">
                  <c:v>0.64166164398193359</c:v>
                </c:pt>
                <c:pt idx="144">
                  <c:v>0.64166164398193359</c:v>
                </c:pt>
                <c:pt idx="145">
                  <c:v>0.64166164398193359</c:v>
                </c:pt>
                <c:pt idx="146">
                  <c:v>0.64097452163696289</c:v>
                </c:pt>
                <c:pt idx="147">
                  <c:v>0.64097452163696289</c:v>
                </c:pt>
                <c:pt idx="148">
                  <c:v>0.64097452163696289</c:v>
                </c:pt>
                <c:pt idx="149">
                  <c:v>0.64097452163696289</c:v>
                </c:pt>
                <c:pt idx="150">
                  <c:v>0.64097452163696289</c:v>
                </c:pt>
                <c:pt idx="151">
                  <c:v>0.64028751850128174</c:v>
                </c:pt>
                <c:pt idx="152">
                  <c:v>0.64028751850128174</c:v>
                </c:pt>
                <c:pt idx="153">
                  <c:v>0.64028751850128174</c:v>
                </c:pt>
                <c:pt idx="154">
                  <c:v>0.64028751850128174</c:v>
                </c:pt>
                <c:pt idx="155">
                  <c:v>0.64028751850128174</c:v>
                </c:pt>
                <c:pt idx="156">
                  <c:v>0.63960039615631104</c:v>
                </c:pt>
                <c:pt idx="157">
                  <c:v>0.63960039615631104</c:v>
                </c:pt>
                <c:pt idx="158">
                  <c:v>0.63960039615631104</c:v>
                </c:pt>
                <c:pt idx="159">
                  <c:v>0.63960039615631104</c:v>
                </c:pt>
                <c:pt idx="160">
                  <c:v>0.63891327381134033</c:v>
                </c:pt>
                <c:pt idx="161">
                  <c:v>0.63891327381134033</c:v>
                </c:pt>
                <c:pt idx="162">
                  <c:v>0.63891327381134033</c:v>
                </c:pt>
                <c:pt idx="163">
                  <c:v>0.63891327381134033</c:v>
                </c:pt>
                <c:pt idx="164">
                  <c:v>0.63891327381134033</c:v>
                </c:pt>
                <c:pt idx="165">
                  <c:v>0.63753914833068848</c:v>
                </c:pt>
                <c:pt idx="166">
                  <c:v>0.63753914833068848</c:v>
                </c:pt>
                <c:pt idx="167">
                  <c:v>0.63753914833068848</c:v>
                </c:pt>
                <c:pt idx="168">
                  <c:v>0.63753914833068848</c:v>
                </c:pt>
                <c:pt idx="169">
                  <c:v>0.63753914833068848</c:v>
                </c:pt>
                <c:pt idx="170">
                  <c:v>0.63685208559036255</c:v>
                </c:pt>
                <c:pt idx="171">
                  <c:v>0.63685208559036255</c:v>
                </c:pt>
                <c:pt idx="172">
                  <c:v>0.63685208559036255</c:v>
                </c:pt>
                <c:pt idx="173">
                  <c:v>0.63685208559036255</c:v>
                </c:pt>
                <c:pt idx="174">
                  <c:v>0.63685208559036255</c:v>
                </c:pt>
                <c:pt idx="175">
                  <c:v>0.63616502285003662</c:v>
                </c:pt>
                <c:pt idx="176">
                  <c:v>0.63616502285003662</c:v>
                </c:pt>
                <c:pt idx="177">
                  <c:v>0.63616502285003662</c:v>
                </c:pt>
                <c:pt idx="178">
                  <c:v>0.63616502285003662</c:v>
                </c:pt>
                <c:pt idx="179">
                  <c:v>0.63616502285003662</c:v>
                </c:pt>
                <c:pt idx="180">
                  <c:v>0.63547790050506592</c:v>
                </c:pt>
                <c:pt idx="181">
                  <c:v>0.63547790050506592</c:v>
                </c:pt>
                <c:pt idx="182">
                  <c:v>0.63547790050506592</c:v>
                </c:pt>
                <c:pt idx="183">
                  <c:v>0.63547790050506592</c:v>
                </c:pt>
                <c:pt idx="184">
                  <c:v>0.63547790050506592</c:v>
                </c:pt>
                <c:pt idx="185">
                  <c:v>0.63479083776473999</c:v>
                </c:pt>
                <c:pt idx="186">
                  <c:v>0.63479083776473999</c:v>
                </c:pt>
                <c:pt idx="187">
                  <c:v>0.63479083776473999</c:v>
                </c:pt>
                <c:pt idx="188">
                  <c:v>0.63479083776473999</c:v>
                </c:pt>
                <c:pt idx="189">
                  <c:v>0.63479083776473999</c:v>
                </c:pt>
                <c:pt idx="190">
                  <c:v>0.63410377502441406</c:v>
                </c:pt>
                <c:pt idx="191">
                  <c:v>0.63410377502441406</c:v>
                </c:pt>
                <c:pt idx="192">
                  <c:v>0.63410377502441406</c:v>
                </c:pt>
                <c:pt idx="193">
                  <c:v>0.63410377502441406</c:v>
                </c:pt>
                <c:pt idx="194">
                  <c:v>0.63410377502441406</c:v>
                </c:pt>
                <c:pt idx="195">
                  <c:v>0.63341671228408813</c:v>
                </c:pt>
                <c:pt idx="196">
                  <c:v>0.63341671228408813</c:v>
                </c:pt>
                <c:pt idx="197">
                  <c:v>0.63341671228408813</c:v>
                </c:pt>
                <c:pt idx="198">
                  <c:v>0.63341671228408813</c:v>
                </c:pt>
                <c:pt idx="199">
                  <c:v>0.63341671228408813</c:v>
                </c:pt>
                <c:pt idx="200">
                  <c:v>0.63272958993911743</c:v>
                </c:pt>
                <c:pt idx="201">
                  <c:v>0.63272958993911743</c:v>
                </c:pt>
                <c:pt idx="202">
                  <c:v>0.63272958993911743</c:v>
                </c:pt>
                <c:pt idx="203">
                  <c:v>0.63272958993911743</c:v>
                </c:pt>
                <c:pt idx="204">
                  <c:v>0.63272958993911743</c:v>
                </c:pt>
                <c:pt idx="205">
                  <c:v>0.6320425271987915</c:v>
                </c:pt>
                <c:pt idx="206">
                  <c:v>0.6320425271987915</c:v>
                </c:pt>
                <c:pt idx="207">
                  <c:v>0.6320425271987915</c:v>
                </c:pt>
                <c:pt idx="208">
                  <c:v>0.6320425271987915</c:v>
                </c:pt>
                <c:pt idx="209">
                  <c:v>0.6320425271987915</c:v>
                </c:pt>
                <c:pt idx="210">
                  <c:v>0.63135546445846558</c:v>
                </c:pt>
                <c:pt idx="211">
                  <c:v>0.63135546445846558</c:v>
                </c:pt>
                <c:pt idx="212">
                  <c:v>0.63135546445846558</c:v>
                </c:pt>
                <c:pt idx="213">
                  <c:v>0.63135546445846558</c:v>
                </c:pt>
                <c:pt idx="214">
                  <c:v>0.63135546445846558</c:v>
                </c:pt>
                <c:pt idx="215">
                  <c:v>0.62998127937316895</c:v>
                </c:pt>
                <c:pt idx="216">
                  <c:v>0.62998127937316895</c:v>
                </c:pt>
                <c:pt idx="217">
                  <c:v>0.62998127937316895</c:v>
                </c:pt>
                <c:pt idx="218">
                  <c:v>0.62998127937316895</c:v>
                </c:pt>
                <c:pt idx="219">
                  <c:v>0.62998127937316895</c:v>
                </c:pt>
                <c:pt idx="220">
                  <c:v>0.62929421663284302</c:v>
                </c:pt>
                <c:pt idx="221">
                  <c:v>0.62929421663284302</c:v>
                </c:pt>
                <c:pt idx="222">
                  <c:v>0.62929421663284302</c:v>
                </c:pt>
                <c:pt idx="223">
                  <c:v>0.62929421663284302</c:v>
                </c:pt>
                <c:pt idx="224">
                  <c:v>0.62929421663284302</c:v>
                </c:pt>
                <c:pt idx="225">
                  <c:v>0.62860715389251709</c:v>
                </c:pt>
                <c:pt idx="226">
                  <c:v>0.62860715389251709</c:v>
                </c:pt>
                <c:pt idx="227">
                  <c:v>0.62860715389251709</c:v>
                </c:pt>
                <c:pt idx="228">
                  <c:v>0.62860715389251709</c:v>
                </c:pt>
                <c:pt idx="229">
                  <c:v>0.62860715389251709</c:v>
                </c:pt>
                <c:pt idx="230">
                  <c:v>0.62792003154754639</c:v>
                </c:pt>
                <c:pt idx="231">
                  <c:v>0.62792003154754639</c:v>
                </c:pt>
                <c:pt idx="232">
                  <c:v>0.62792003154754639</c:v>
                </c:pt>
                <c:pt idx="233">
                  <c:v>0.62792003154754639</c:v>
                </c:pt>
                <c:pt idx="234">
                  <c:v>0.62792003154754639</c:v>
                </c:pt>
                <c:pt idx="235">
                  <c:v>0.62654590606689453</c:v>
                </c:pt>
                <c:pt idx="236">
                  <c:v>0.62654590606689453</c:v>
                </c:pt>
                <c:pt idx="237">
                  <c:v>0.62654590606689453</c:v>
                </c:pt>
                <c:pt idx="238">
                  <c:v>0.62654590606689453</c:v>
                </c:pt>
                <c:pt idx="239">
                  <c:v>0.62654590606689453</c:v>
                </c:pt>
                <c:pt idx="240">
                  <c:v>0.62517178058624268</c:v>
                </c:pt>
                <c:pt idx="241">
                  <c:v>0.62517178058624268</c:v>
                </c:pt>
                <c:pt idx="242">
                  <c:v>0.62517178058624268</c:v>
                </c:pt>
                <c:pt idx="243">
                  <c:v>0.62517178058624268</c:v>
                </c:pt>
                <c:pt idx="244">
                  <c:v>0.62517178058624268</c:v>
                </c:pt>
                <c:pt idx="245">
                  <c:v>0.62379759550094604</c:v>
                </c:pt>
                <c:pt idx="246">
                  <c:v>0.62379759550094604</c:v>
                </c:pt>
                <c:pt idx="247">
                  <c:v>0.62379759550094604</c:v>
                </c:pt>
                <c:pt idx="248">
                  <c:v>0.62379759550094604</c:v>
                </c:pt>
                <c:pt idx="249">
                  <c:v>0.62379759550094604</c:v>
                </c:pt>
                <c:pt idx="250">
                  <c:v>0.62311053276062012</c:v>
                </c:pt>
                <c:pt idx="251">
                  <c:v>0.62311053276062012</c:v>
                </c:pt>
                <c:pt idx="252">
                  <c:v>0.62311053276062012</c:v>
                </c:pt>
                <c:pt idx="253">
                  <c:v>0.62311053276062012</c:v>
                </c:pt>
                <c:pt idx="254">
                  <c:v>0.62311053276062012</c:v>
                </c:pt>
                <c:pt idx="255">
                  <c:v>0.62311053276062012</c:v>
                </c:pt>
                <c:pt idx="256">
                  <c:v>0.62311053276062012</c:v>
                </c:pt>
                <c:pt idx="257">
                  <c:v>0.62311053276062012</c:v>
                </c:pt>
                <c:pt idx="258">
                  <c:v>0.62311053276062012</c:v>
                </c:pt>
                <c:pt idx="259">
                  <c:v>0.62311053276062012</c:v>
                </c:pt>
                <c:pt idx="260">
                  <c:v>0.62242347002029419</c:v>
                </c:pt>
                <c:pt idx="261">
                  <c:v>0.62242347002029419</c:v>
                </c:pt>
                <c:pt idx="262">
                  <c:v>0.62242347002029419</c:v>
                </c:pt>
                <c:pt idx="263">
                  <c:v>0.62242347002029419</c:v>
                </c:pt>
                <c:pt idx="264">
                  <c:v>0.62242347002029419</c:v>
                </c:pt>
                <c:pt idx="265">
                  <c:v>0.62173640727996826</c:v>
                </c:pt>
                <c:pt idx="266">
                  <c:v>0.62173640727996826</c:v>
                </c:pt>
                <c:pt idx="267">
                  <c:v>0.62173640727996826</c:v>
                </c:pt>
                <c:pt idx="268">
                  <c:v>0.62173640727996826</c:v>
                </c:pt>
                <c:pt idx="269">
                  <c:v>0.62173640727996826</c:v>
                </c:pt>
                <c:pt idx="270">
                  <c:v>0.62036222219467163</c:v>
                </c:pt>
                <c:pt idx="271">
                  <c:v>0.62036222219467163</c:v>
                </c:pt>
                <c:pt idx="272">
                  <c:v>0.62036222219467163</c:v>
                </c:pt>
                <c:pt idx="273">
                  <c:v>0.62036222219467163</c:v>
                </c:pt>
                <c:pt idx="274">
                  <c:v>0.62036222219467163</c:v>
                </c:pt>
                <c:pt idx="275">
                  <c:v>0.61898809671401978</c:v>
                </c:pt>
                <c:pt idx="276">
                  <c:v>0.61898809671401978</c:v>
                </c:pt>
                <c:pt idx="277">
                  <c:v>0.61898809671401978</c:v>
                </c:pt>
                <c:pt idx="278">
                  <c:v>0.61898809671401978</c:v>
                </c:pt>
                <c:pt idx="279">
                  <c:v>0.61898809671401978</c:v>
                </c:pt>
                <c:pt idx="280">
                  <c:v>0.61761391162872314</c:v>
                </c:pt>
                <c:pt idx="281">
                  <c:v>0.61761391162872314</c:v>
                </c:pt>
                <c:pt idx="282">
                  <c:v>0.61761391162872314</c:v>
                </c:pt>
                <c:pt idx="283">
                  <c:v>0.61761391162872314</c:v>
                </c:pt>
                <c:pt idx="284">
                  <c:v>0.61761391162872314</c:v>
                </c:pt>
                <c:pt idx="285">
                  <c:v>0.61692684888839722</c:v>
                </c:pt>
                <c:pt idx="286">
                  <c:v>0.61692684888839722</c:v>
                </c:pt>
                <c:pt idx="287">
                  <c:v>0.61692684888839722</c:v>
                </c:pt>
                <c:pt idx="288">
                  <c:v>0.61692684888839722</c:v>
                </c:pt>
                <c:pt idx="289">
                  <c:v>0.61692684888839722</c:v>
                </c:pt>
                <c:pt idx="290">
                  <c:v>0.61555272340774536</c:v>
                </c:pt>
                <c:pt idx="291">
                  <c:v>0.61555272340774536</c:v>
                </c:pt>
                <c:pt idx="292">
                  <c:v>0.61555272340774536</c:v>
                </c:pt>
                <c:pt idx="293">
                  <c:v>0.61555272340774536</c:v>
                </c:pt>
                <c:pt idx="294">
                  <c:v>0.61555272340774536</c:v>
                </c:pt>
                <c:pt idx="295">
                  <c:v>0.61417853832244873</c:v>
                </c:pt>
                <c:pt idx="296">
                  <c:v>0.61417853832244873</c:v>
                </c:pt>
                <c:pt idx="297">
                  <c:v>0.61417853832244873</c:v>
                </c:pt>
                <c:pt idx="298">
                  <c:v>0.61417853832244873</c:v>
                </c:pt>
                <c:pt idx="299">
                  <c:v>0.61417853832244873</c:v>
                </c:pt>
                <c:pt idx="300">
                  <c:v>0.6128043532371521</c:v>
                </c:pt>
                <c:pt idx="301">
                  <c:v>0.6128043532371521</c:v>
                </c:pt>
                <c:pt idx="302">
                  <c:v>0.6128043532371521</c:v>
                </c:pt>
                <c:pt idx="303">
                  <c:v>0.6128043532371521</c:v>
                </c:pt>
                <c:pt idx="304">
                  <c:v>0.6128043532371521</c:v>
                </c:pt>
                <c:pt idx="305">
                  <c:v>0.61211729049682617</c:v>
                </c:pt>
                <c:pt idx="306">
                  <c:v>0.61211729049682617</c:v>
                </c:pt>
                <c:pt idx="307">
                  <c:v>0.61211729049682617</c:v>
                </c:pt>
                <c:pt idx="308">
                  <c:v>0.61211729049682617</c:v>
                </c:pt>
                <c:pt idx="309">
                  <c:v>0.61211729049682617</c:v>
                </c:pt>
                <c:pt idx="310">
                  <c:v>0.61074310541152954</c:v>
                </c:pt>
                <c:pt idx="311">
                  <c:v>0.61074310541152954</c:v>
                </c:pt>
                <c:pt idx="312">
                  <c:v>0.61074310541152954</c:v>
                </c:pt>
                <c:pt idx="313">
                  <c:v>0.61074310541152954</c:v>
                </c:pt>
                <c:pt idx="314">
                  <c:v>0.61074310541152954</c:v>
                </c:pt>
                <c:pt idx="315">
                  <c:v>0.60936897993087769</c:v>
                </c:pt>
                <c:pt idx="316">
                  <c:v>0.60936897993087769</c:v>
                </c:pt>
                <c:pt idx="317">
                  <c:v>0.60936897993087769</c:v>
                </c:pt>
                <c:pt idx="318">
                  <c:v>0.60936897993087769</c:v>
                </c:pt>
                <c:pt idx="319">
                  <c:v>0.60936897993087769</c:v>
                </c:pt>
                <c:pt idx="320">
                  <c:v>0.60799479484558105</c:v>
                </c:pt>
                <c:pt idx="321">
                  <c:v>0.60799479484558105</c:v>
                </c:pt>
                <c:pt idx="322">
                  <c:v>0.60799479484558105</c:v>
                </c:pt>
                <c:pt idx="323">
                  <c:v>0.60799479484558105</c:v>
                </c:pt>
                <c:pt idx="324">
                  <c:v>0.60799479484558105</c:v>
                </c:pt>
                <c:pt idx="325">
                  <c:v>0.6066206693649292</c:v>
                </c:pt>
                <c:pt idx="326">
                  <c:v>0.6066206693649292</c:v>
                </c:pt>
                <c:pt idx="327">
                  <c:v>0.6066206693649292</c:v>
                </c:pt>
                <c:pt idx="328">
                  <c:v>0.6066206693649292</c:v>
                </c:pt>
                <c:pt idx="329">
                  <c:v>0.6066206693649292</c:v>
                </c:pt>
                <c:pt idx="330">
                  <c:v>0.60524648427963257</c:v>
                </c:pt>
                <c:pt idx="331">
                  <c:v>0.60524648427963257</c:v>
                </c:pt>
                <c:pt idx="332">
                  <c:v>0.60524648427963257</c:v>
                </c:pt>
                <c:pt idx="333">
                  <c:v>0.60524648427963257</c:v>
                </c:pt>
                <c:pt idx="334">
                  <c:v>0.60524648427963257</c:v>
                </c:pt>
                <c:pt idx="335">
                  <c:v>0.60387235879898071</c:v>
                </c:pt>
                <c:pt idx="336">
                  <c:v>0.60387235879898071</c:v>
                </c:pt>
                <c:pt idx="337">
                  <c:v>0.60387235879898071</c:v>
                </c:pt>
                <c:pt idx="338">
                  <c:v>0.60387235879898071</c:v>
                </c:pt>
                <c:pt idx="339">
                  <c:v>0.60387235879898071</c:v>
                </c:pt>
                <c:pt idx="340">
                  <c:v>0.60318529605865479</c:v>
                </c:pt>
                <c:pt idx="341">
                  <c:v>0.60318529605865479</c:v>
                </c:pt>
                <c:pt idx="342">
                  <c:v>0.60318529605865479</c:v>
                </c:pt>
                <c:pt idx="343">
                  <c:v>0.60318529605865479</c:v>
                </c:pt>
                <c:pt idx="344">
                  <c:v>0.60181111097335815</c:v>
                </c:pt>
                <c:pt idx="345">
                  <c:v>0.60181111097335815</c:v>
                </c:pt>
                <c:pt idx="346">
                  <c:v>0.60181111097335815</c:v>
                </c:pt>
                <c:pt idx="347">
                  <c:v>0.60181111097335815</c:v>
                </c:pt>
                <c:pt idx="348">
                  <c:v>0.60181111097335815</c:v>
                </c:pt>
                <c:pt idx="349">
                  <c:v>0.6004369854927063</c:v>
                </c:pt>
                <c:pt idx="350">
                  <c:v>0.6004369854927063</c:v>
                </c:pt>
                <c:pt idx="351">
                  <c:v>0.6004369854927063</c:v>
                </c:pt>
                <c:pt idx="352">
                  <c:v>0.6004369854927063</c:v>
                </c:pt>
                <c:pt idx="353">
                  <c:v>0.6004369854927063</c:v>
                </c:pt>
                <c:pt idx="354">
                  <c:v>0.59906280040740967</c:v>
                </c:pt>
                <c:pt idx="355">
                  <c:v>0.59906280040740967</c:v>
                </c:pt>
                <c:pt idx="356">
                  <c:v>0.59906280040740967</c:v>
                </c:pt>
                <c:pt idx="357">
                  <c:v>0.59906280040740967</c:v>
                </c:pt>
                <c:pt idx="358">
                  <c:v>0.59906280040740967</c:v>
                </c:pt>
                <c:pt idx="359">
                  <c:v>0.59768867492675781</c:v>
                </c:pt>
                <c:pt idx="360">
                  <c:v>0.59768867492675781</c:v>
                </c:pt>
                <c:pt idx="361">
                  <c:v>0.59768867492675781</c:v>
                </c:pt>
                <c:pt idx="362">
                  <c:v>0.59768867492675781</c:v>
                </c:pt>
                <c:pt idx="363">
                  <c:v>0.59768867492675781</c:v>
                </c:pt>
                <c:pt idx="364">
                  <c:v>0.59631454944610596</c:v>
                </c:pt>
                <c:pt idx="365">
                  <c:v>0.59631454944610596</c:v>
                </c:pt>
                <c:pt idx="366">
                  <c:v>0.59631454944610596</c:v>
                </c:pt>
                <c:pt idx="367">
                  <c:v>0.59631454944610596</c:v>
                </c:pt>
                <c:pt idx="368">
                  <c:v>0.59631454944610596</c:v>
                </c:pt>
                <c:pt idx="369">
                  <c:v>0.59494036436080933</c:v>
                </c:pt>
                <c:pt idx="370">
                  <c:v>0.59494036436080933</c:v>
                </c:pt>
                <c:pt idx="371">
                  <c:v>0.59494036436080933</c:v>
                </c:pt>
                <c:pt idx="372">
                  <c:v>0.59494036436080933</c:v>
                </c:pt>
                <c:pt idx="373">
                  <c:v>0.59494036436080933</c:v>
                </c:pt>
                <c:pt idx="374">
                  <c:v>0.59287911653518677</c:v>
                </c:pt>
                <c:pt idx="375">
                  <c:v>0.59287911653518677</c:v>
                </c:pt>
                <c:pt idx="376">
                  <c:v>0.59287911653518677</c:v>
                </c:pt>
                <c:pt idx="377">
                  <c:v>0.59287911653518677</c:v>
                </c:pt>
                <c:pt idx="378">
                  <c:v>0.59287911653518677</c:v>
                </c:pt>
                <c:pt idx="379">
                  <c:v>0.59150499105453491</c:v>
                </c:pt>
                <c:pt idx="380">
                  <c:v>0.59150499105453491</c:v>
                </c:pt>
                <c:pt idx="381">
                  <c:v>0.59150499105453491</c:v>
                </c:pt>
                <c:pt idx="382">
                  <c:v>0.59150499105453491</c:v>
                </c:pt>
                <c:pt idx="383">
                  <c:v>0.59150499105453491</c:v>
                </c:pt>
                <c:pt idx="384">
                  <c:v>0.59081786870956421</c:v>
                </c:pt>
                <c:pt idx="385">
                  <c:v>0.59081786870956421</c:v>
                </c:pt>
                <c:pt idx="386">
                  <c:v>0.59081786870956421</c:v>
                </c:pt>
                <c:pt idx="387">
                  <c:v>0.59081786870956421</c:v>
                </c:pt>
                <c:pt idx="388">
                  <c:v>0.59081786870956421</c:v>
                </c:pt>
                <c:pt idx="389">
                  <c:v>0.58944374322891235</c:v>
                </c:pt>
                <c:pt idx="390">
                  <c:v>0.58944374322891235</c:v>
                </c:pt>
                <c:pt idx="391">
                  <c:v>0.58944374322891235</c:v>
                </c:pt>
                <c:pt idx="392">
                  <c:v>0.58944374322891235</c:v>
                </c:pt>
                <c:pt idx="393">
                  <c:v>0.58944374322891235</c:v>
                </c:pt>
                <c:pt idx="394">
                  <c:v>0.58806955814361572</c:v>
                </c:pt>
                <c:pt idx="395">
                  <c:v>0.58806955814361572</c:v>
                </c:pt>
                <c:pt idx="396">
                  <c:v>0.58806955814361572</c:v>
                </c:pt>
                <c:pt idx="397">
                  <c:v>0.58806955814361572</c:v>
                </c:pt>
                <c:pt idx="398">
                  <c:v>0.58806955814361572</c:v>
                </c:pt>
                <c:pt idx="399">
                  <c:v>0.58669543266296387</c:v>
                </c:pt>
                <c:pt idx="400">
                  <c:v>0.58669543266296387</c:v>
                </c:pt>
                <c:pt idx="401">
                  <c:v>0.58669543266296387</c:v>
                </c:pt>
                <c:pt idx="402">
                  <c:v>0.58669543266296387</c:v>
                </c:pt>
                <c:pt idx="403">
                  <c:v>0.58669543266296387</c:v>
                </c:pt>
                <c:pt idx="404">
                  <c:v>0.58532124757766724</c:v>
                </c:pt>
                <c:pt idx="405">
                  <c:v>0.58532124757766724</c:v>
                </c:pt>
                <c:pt idx="406">
                  <c:v>0.58532124757766724</c:v>
                </c:pt>
                <c:pt idx="407">
                  <c:v>0.58532124757766724</c:v>
                </c:pt>
                <c:pt idx="408">
                  <c:v>0.58532124757766724</c:v>
                </c:pt>
                <c:pt idx="409">
                  <c:v>0.58463418483734131</c:v>
                </c:pt>
                <c:pt idx="410">
                  <c:v>0.58463418483734131</c:v>
                </c:pt>
                <c:pt idx="411">
                  <c:v>0.58463418483734131</c:v>
                </c:pt>
                <c:pt idx="412">
                  <c:v>0.58463418483734131</c:v>
                </c:pt>
                <c:pt idx="413">
                  <c:v>0.58463418483734131</c:v>
                </c:pt>
                <c:pt idx="414">
                  <c:v>0.58325999975204468</c:v>
                </c:pt>
                <c:pt idx="415">
                  <c:v>0.58325999975204468</c:v>
                </c:pt>
                <c:pt idx="416">
                  <c:v>0.58325999975204468</c:v>
                </c:pt>
                <c:pt idx="417">
                  <c:v>0.58325999975204468</c:v>
                </c:pt>
                <c:pt idx="418">
                  <c:v>0.58325999975204468</c:v>
                </c:pt>
                <c:pt idx="419">
                  <c:v>0.58257293701171875</c:v>
                </c:pt>
                <c:pt idx="420">
                  <c:v>0.58257293701171875</c:v>
                </c:pt>
                <c:pt idx="421">
                  <c:v>0.58257293701171875</c:v>
                </c:pt>
                <c:pt idx="422">
                  <c:v>0.58257293701171875</c:v>
                </c:pt>
                <c:pt idx="423">
                  <c:v>0.58257293701171875</c:v>
                </c:pt>
                <c:pt idx="424">
                  <c:v>0.58119881153106689</c:v>
                </c:pt>
                <c:pt idx="425">
                  <c:v>0.58119881153106689</c:v>
                </c:pt>
                <c:pt idx="426">
                  <c:v>0.58119881153106689</c:v>
                </c:pt>
                <c:pt idx="427">
                  <c:v>0.58119881153106689</c:v>
                </c:pt>
                <c:pt idx="428">
                  <c:v>0.58119881153106689</c:v>
                </c:pt>
                <c:pt idx="429">
                  <c:v>0.58051174879074097</c:v>
                </c:pt>
                <c:pt idx="430">
                  <c:v>0.58051174879074097</c:v>
                </c:pt>
                <c:pt idx="431">
                  <c:v>0.58051174879074097</c:v>
                </c:pt>
                <c:pt idx="432">
                  <c:v>0.58051174879074097</c:v>
                </c:pt>
                <c:pt idx="433">
                  <c:v>0.58051174879074097</c:v>
                </c:pt>
                <c:pt idx="434">
                  <c:v>0.57913756370544434</c:v>
                </c:pt>
                <c:pt idx="435">
                  <c:v>0.57913756370544434</c:v>
                </c:pt>
                <c:pt idx="436">
                  <c:v>0.57913756370544434</c:v>
                </c:pt>
                <c:pt idx="437">
                  <c:v>0.57913756370544434</c:v>
                </c:pt>
                <c:pt idx="438">
                  <c:v>0.57913756370544434</c:v>
                </c:pt>
                <c:pt idx="439">
                  <c:v>0.57776343822479248</c:v>
                </c:pt>
                <c:pt idx="440">
                  <c:v>0.57776343822479248</c:v>
                </c:pt>
                <c:pt idx="441">
                  <c:v>0.57776343822479248</c:v>
                </c:pt>
                <c:pt idx="442">
                  <c:v>0.57776343822479248</c:v>
                </c:pt>
                <c:pt idx="443">
                  <c:v>0.57776343822479248</c:v>
                </c:pt>
                <c:pt idx="444">
                  <c:v>0.57707637548446655</c:v>
                </c:pt>
                <c:pt idx="445">
                  <c:v>0.57707637548446655</c:v>
                </c:pt>
                <c:pt idx="446">
                  <c:v>0.57707637548446655</c:v>
                </c:pt>
                <c:pt idx="447">
                  <c:v>0.57707637548446655</c:v>
                </c:pt>
                <c:pt idx="448">
                  <c:v>0.57707637548446655</c:v>
                </c:pt>
                <c:pt idx="449">
                  <c:v>0.57501512765884399</c:v>
                </c:pt>
                <c:pt idx="450">
                  <c:v>0.57501512765884399</c:v>
                </c:pt>
                <c:pt idx="451">
                  <c:v>0.57501512765884399</c:v>
                </c:pt>
                <c:pt idx="452">
                  <c:v>0.57501512765884399</c:v>
                </c:pt>
                <c:pt idx="453">
                  <c:v>0.57501512765884399</c:v>
                </c:pt>
                <c:pt idx="454">
                  <c:v>0.57432806491851807</c:v>
                </c:pt>
                <c:pt idx="455">
                  <c:v>0.57432806491851807</c:v>
                </c:pt>
                <c:pt idx="456">
                  <c:v>0.57432806491851807</c:v>
                </c:pt>
                <c:pt idx="457">
                  <c:v>0.57432806491851807</c:v>
                </c:pt>
                <c:pt idx="458">
                  <c:v>0.57432806491851807</c:v>
                </c:pt>
                <c:pt idx="459">
                  <c:v>0.57295387983322144</c:v>
                </c:pt>
                <c:pt idx="460">
                  <c:v>0.57295387983322144</c:v>
                </c:pt>
                <c:pt idx="461">
                  <c:v>0.57295387983322144</c:v>
                </c:pt>
                <c:pt idx="462">
                  <c:v>0.57295387983322144</c:v>
                </c:pt>
                <c:pt idx="463">
                  <c:v>0.57295387983322144</c:v>
                </c:pt>
                <c:pt idx="464">
                  <c:v>0.57226681709289551</c:v>
                </c:pt>
                <c:pt idx="465">
                  <c:v>0.57226681709289551</c:v>
                </c:pt>
                <c:pt idx="466">
                  <c:v>0.57226681709289551</c:v>
                </c:pt>
                <c:pt idx="467">
                  <c:v>0.57226681709289551</c:v>
                </c:pt>
                <c:pt idx="468">
                  <c:v>0.57226681709289551</c:v>
                </c:pt>
                <c:pt idx="469">
                  <c:v>0.57089269161224365</c:v>
                </c:pt>
                <c:pt idx="470">
                  <c:v>0.57089269161224365</c:v>
                </c:pt>
                <c:pt idx="471">
                  <c:v>0.57089269161224365</c:v>
                </c:pt>
                <c:pt idx="472">
                  <c:v>0.57089269161224365</c:v>
                </c:pt>
                <c:pt idx="473">
                  <c:v>0.57089269161224365</c:v>
                </c:pt>
                <c:pt idx="474">
                  <c:v>0.56951850652694702</c:v>
                </c:pt>
                <c:pt idx="475">
                  <c:v>0.56951850652694702</c:v>
                </c:pt>
                <c:pt idx="476">
                  <c:v>0.56951850652694702</c:v>
                </c:pt>
                <c:pt idx="477">
                  <c:v>0.56951850652694702</c:v>
                </c:pt>
                <c:pt idx="478">
                  <c:v>0.56951850652694702</c:v>
                </c:pt>
                <c:pt idx="479">
                  <c:v>0.56814432144165039</c:v>
                </c:pt>
                <c:pt idx="480">
                  <c:v>0.56814432144165039</c:v>
                </c:pt>
                <c:pt idx="481">
                  <c:v>0.56814432144165039</c:v>
                </c:pt>
                <c:pt idx="482">
                  <c:v>0.56814432144165039</c:v>
                </c:pt>
                <c:pt idx="483">
                  <c:v>0.56814432144165039</c:v>
                </c:pt>
                <c:pt idx="484">
                  <c:v>0.56677019596099854</c:v>
                </c:pt>
                <c:pt idx="485">
                  <c:v>0.56677019596099854</c:v>
                </c:pt>
                <c:pt idx="486">
                  <c:v>0.56677019596099854</c:v>
                </c:pt>
                <c:pt idx="487">
                  <c:v>0.56677019596099854</c:v>
                </c:pt>
                <c:pt idx="488">
                  <c:v>0.56677019596099854</c:v>
                </c:pt>
                <c:pt idx="489">
                  <c:v>0.5653960108757019</c:v>
                </c:pt>
                <c:pt idx="490">
                  <c:v>0.5653960108757019</c:v>
                </c:pt>
                <c:pt idx="491">
                  <c:v>0.5653960108757019</c:v>
                </c:pt>
                <c:pt idx="492">
                  <c:v>0.5653960108757019</c:v>
                </c:pt>
                <c:pt idx="493">
                  <c:v>0.5653960108757019</c:v>
                </c:pt>
                <c:pt idx="494">
                  <c:v>0.56470894813537598</c:v>
                </c:pt>
                <c:pt idx="495">
                  <c:v>0.56470894813537598</c:v>
                </c:pt>
                <c:pt idx="496">
                  <c:v>0.56470894813537598</c:v>
                </c:pt>
                <c:pt idx="497">
                  <c:v>0.56470894813537598</c:v>
                </c:pt>
                <c:pt idx="498">
                  <c:v>0.56470894813537598</c:v>
                </c:pt>
                <c:pt idx="499">
                  <c:v>0.56333476305007935</c:v>
                </c:pt>
                <c:pt idx="500">
                  <c:v>0.56333476305007935</c:v>
                </c:pt>
                <c:pt idx="501">
                  <c:v>0.56333476305007935</c:v>
                </c:pt>
                <c:pt idx="502">
                  <c:v>0.56333476305007935</c:v>
                </c:pt>
                <c:pt idx="503">
                  <c:v>0.56333476305007935</c:v>
                </c:pt>
                <c:pt idx="504">
                  <c:v>0.56196063756942749</c:v>
                </c:pt>
                <c:pt idx="505">
                  <c:v>0.56196063756942749</c:v>
                </c:pt>
                <c:pt idx="506">
                  <c:v>0.56196063756942749</c:v>
                </c:pt>
                <c:pt idx="507">
                  <c:v>0.56196063756942749</c:v>
                </c:pt>
                <c:pt idx="508">
                  <c:v>0.56196063756942749</c:v>
                </c:pt>
                <c:pt idx="509">
                  <c:v>0.56058645248413086</c:v>
                </c:pt>
                <c:pt idx="510">
                  <c:v>0.56058645248413086</c:v>
                </c:pt>
                <c:pt idx="511">
                  <c:v>0.56058645248413086</c:v>
                </c:pt>
                <c:pt idx="512">
                  <c:v>0.56058645248413086</c:v>
                </c:pt>
                <c:pt idx="513">
                  <c:v>0.56058645248413086</c:v>
                </c:pt>
                <c:pt idx="514">
                  <c:v>0.559212327003479</c:v>
                </c:pt>
                <c:pt idx="515">
                  <c:v>0.559212327003479</c:v>
                </c:pt>
                <c:pt idx="516">
                  <c:v>0.559212327003479</c:v>
                </c:pt>
                <c:pt idx="517">
                  <c:v>0.559212327003479</c:v>
                </c:pt>
                <c:pt idx="518">
                  <c:v>0.559212327003479</c:v>
                </c:pt>
                <c:pt idx="519">
                  <c:v>0.55783814191818237</c:v>
                </c:pt>
                <c:pt idx="520">
                  <c:v>0.55783814191818237</c:v>
                </c:pt>
                <c:pt idx="521">
                  <c:v>0.55783814191818237</c:v>
                </c:pt>
                <c:pt idx="522">
                  <c:v>0.55783814191818237</c:v>
                </c:pt>
                <c:pt idx="523">
                  <c:v>0.55715107917785645</c:v>
                </c:pt>
                <c:pt idx="524">
                  <c:v>0.55715107917785645</c:v>
                </c:pt>
                <c:pt idx="525">
                  <c:v>0.55715107917785645</c:v>
                </c:pt>
                <c:pt idx="526">
                  <c:v>0.55715107917785645</c:v>
                </c:pt>
                <c:pt idx="527">
                  <c:v>0.55715107917785645</c:v>
                </c:pt>
                <c:pt idx="528">
                  <c:v>0.55577695369720459</c:v>
                </c:pt>
                <c:pt idx="529">
                  <c:v>0.55577695369720459</c:v>
                </c:pt>
                <c:pt idx="530">
                  <c:v>0.55577695369720459</c:v>
                </c:pt>
                <c:pt idx="531">
                  <c:v>0.55577695369720459</c:v>
                </c:pt>
                <c:pt idx="532">
                  <c:v>0.55577695369720459</c:v>
                </c:pt>
                <c:pt idx="533">
                  <c:v>0.55440276861190796</c:v>
                </c:pt>
                <c:pt idx="534">
                  <c:v>0.55440276861190796</c:v>
                </c:pt>
                <c:pt idx="535">
                  <c:v>0.55440276861190796</c:v>
                </c:pt>
                <c:pt idx="536">
                  <c:v>0.55440276861190796</c:v>
                </c:pt>
                <c:pt idx="537">
                  <c:v>0.55440276861190796</c:v>
                </c:pt>
                <c:pt idx="538">
                  <c:v>0.5530286431312561</c:v>
                </c:pt>
                <c:pt idx="539">
                  <c:v>0.5530286431312561</c:v>
                </c:pt>
                <c:pt idx="540">
                  <c:v>0.5530286431312561</c:v>
                </c:pt>
                <c:pt idx="541">
                  <c:v>0.5530286431312561</c:v>
                </c:pt>
                <c:pt idx="542">
                  <c:v>0.5530286431312561</c:v>
                </c:pt>
                <c:pt idx="543">
                  <c:v>0.55165451765060425</c:v>
                </c:pt>
                <c:pt idx="544">
                  <c:v>0.55165451765060425</c:v>
                </c:pt>
                <c:pt idx="545">
                  <c:v>0.55165451765060425</c:v>
                </c:pt>
                <c:pt idx="546">
                  <c:v>0.55165451765060425</c:v>
                </c:pt>
                <c:pt idx="547">
                  <c:v>0.55165451765060425</c:v>
                </c:pt>
                <c:pt idx="548">
                  <c:v>0.55028033256530762</c:v>
                </c:pt>
                <c:pt idx="549">
                  <c:v>0.55028033256530762</c:v>
                </c:pt>
                <c:pt idx="550">
                  <c:v>0.55028033256530762</c:v>
                </c:pt>
                <c:pt idx="551">
                  <c:v>0.55028033256530762</c:v>
                </c:pt>
                <c:pt idx="552">
                  <c:v>0.55028033256530762</c:v>
                </c:pt>
                <c:pt idx="553">
                  <c:v>0.54959326982498169</c:v>
                </c:pt>
                <c:pt idx="554">
                  <c:v>0.54959326982498169</c:v>
                </c:pt>
                <c:pt idx="555">
                  <c:v>0.54959326982498169</c:v>
                </c:pt>
                <c:pt idx="556">
                  <c:v>0.54959326982498169</c:v>
                </c:pt>
                <c:pt idx="557">
                  <c:v>0.54959326982498169</c:v>
                </c:pt>
                <c:pt idx="558">
                  <c:v>0.54821908473968506</c:v>
                </c:pt>
                <c:pt idx="559">
                  <c:v>0.54821908473968506</c:v>
                </c:pt>
                <c:pt idx="560">
                  <c:v>0.54821908473968506</c:v>
                </c:pt>
                <c:pt idx="561">
                  <c:v>0.54821908473968506</c:v>
                </c:pt>
                <c:pt idx="562">
                  <c:v>0.54821908473968506</c:v>
                </c:pt>
                <c:pt idx="563">
                  <c:v>0.5468449592590332</c:v>
                </c:pt>
                <c:pt idx="564">
                  <c:v>0.5468449592590332</c:v>
                </c:pt>
                <c:pt idx="565">
                  <c:v>0.5468449592590332</c:v>
                </c:pt>
                <c:pt idx="566">
                  <c:v>0.5468449592590332</c:v>
                </c:pt>
                <c:pt idx="567">
                  <c:v>0.5468449592590332</c:v>
                </c:pt>
                <c:pt idx="568">
                  <c:v>0.54547077417373657</c:v>
                </c:pt>
                <c:pt idx="569">
                  <c:v>0.54547077417373657</c:v>
                </c:pt>
                <c:pt idx="570">
                  <c:v>0.54547077417373657</c:v>
                </c:pt>
                <c:pt idx="571">
                  <c:v>0.54547077417373657</c:v>
                </c:pt>
                <c:pt idx="572">
                  <c:v>0.54547077417373657</c:v>
                </c:pt>
                <c:pt idx="573">
                  <c:v>0.54409658908843994</c:v>
                </c:pt>
                <c:pt idx="574">
                  <c:v>0.54409658908843994</c:v>
                </c:pt>
                <c:pt idx="575">
                  <c:v>0.54409658908843994</c:v>
                </c:pt>
                <c:pt idx="576">
                  <c:v>0.54409658908843994</c:v>
                </c:pt>
                <c:pt idx="577">
                  <c:v>0.54409658908843994</c:v>
                </c:pt>
                <c:pt idx="578">
                  <c:v>0.54272246360778809</c:v>
                </c:pt>
                <c:pt idx="579">
                  <c:v>0.54272246360778809</c:v>
                </c:pt>
                <c:pt idx="580">
                  <c:v>0.54272246360778809</c:v>
                </c:pt>
                <c:pt idx="581">
                  <c:v>0.54272246360778809</c:v>
                </c:pt>
                <c:pt idx="582">
                  <c:v>0.54272246360778809</c:v>
                </c:pt>
                <c:pt idx="583">
                  <c:v>0.54203540086746216</c:v>
                </c:pt>
                <c:pt idx="584">
                  <c:v>0.54203540086746216</c:v>
                </c:pt>
                <c:pt idx="585">
                  <c:v>0.54203540086746216</c:v>
                </c:pt>
                <c:pt idx="586">
                  <c:v>0.54203540086746216</c:v>
                </c:pt>
                <c:pt idx="587">
                  <c:v>0.54203540086746216</c:v>
                </c:pt>
                <c:pt idx="588">
                  <c:v>0.54066121578216553</c:v>
                </c:pt>
                <c:pt idx="589">
                  <c:v>0.54066121578216553</c:v>
                </c:pt>
                <c:pt idx="590">
                  <c:v>0.54066121578216553</c:v>
                </c:pt>
                <c:pt idx="591">
                  <c:v>0.54066121578216553</c:v>
                </c:pt>
                <c:pt idx="592">
                  <c:v>0.54066121578216553</c:v>
                </c:pt>
                <c:pt idx="593">
                  <c:v>0.53928709030151367</c:v>
                </c:pt>
                <c:pt idx="594">
                  <c:v>0.53928709030151367</c:v>
                </c:pt>
                <c:pt idx="595">
                  <c:v>0.53928709030151367</c:v>
                </c:pt>
                <c:pt idx="596">
                  <c:v>0.53928709030151367</c:v>
                </c:pt>
                <c:pt idx="597">
                  <c:v>0.53928709030151367</c:v>
                </c:pt>
                <c:pt idx="598">
                  <c:v>0.53859996795654297</c:v>
                </c:pt>
                <c:pt idx="599">
                  <c:v>0.53859996795654297</c:v>
                </c:pt>
                <c:pt idx="600">
                  <c:v>0.53859996795654297</c:v>
                </c:pt>
                <c:pt idx="601">
                  <c:v>0.53859996795654297</c:v>
                </c:pt>
                <c:pt idx="602">
                  <c:v>0.53859996795654297</c:v>
                </c:pt>
                <c:pt idx="603">
                  <c:v>0.53722584247589111</c:v>
                </c:pt>
                <c:pt idx="604">
                  <c:v>0.53722584247589111</c:v>
                </c:pt>
                <c:pt idx="605">
                  <c:v>0.53722584247589111</c:v>
                </c:pt>
                <c:pt idx="606">
                  <c:v>0.53722584247589111</c:v>
                </c:pt>
                <c:pt idx="607">
                  <c:v>0.53722584247589111</c:v>
                </c:pt>
                <c:pt idx="608">
                  <c:v>0.53585171699523926</c:v>
                </c:pt>
                <c:pt idx="609">
                  <c:v>0.53585171699523926</c:v>
                </c:pt>
                <c:pt idx="610">
                  <c:v>0.53585171699523926</c:v>
                </c:pt>
                <c:pt idx="611">
                  <c:v>0.53585171699523926</c:v>
                </c:pt>
                <c:pt idx="612">
                  <c:v>0.53585171699523926</c:v>
                </c:pt>
                <c:pt idx="613">
                  <c:v>0.53447753190994263</c:v>
                </c:pt>
                <c:pt idx="614">
                  <c:v>0.53447753190994263</c:v>
                </c:pt>
                <c:pt idx="615">
                  <c:v>0.53447753190994263</c:v>
                </c:pt>
                <c:pt idx="616">
                  <c:v>0.53447753190994263</c:v>
                </c:pt>
                <c:pt idx="617">
                  <c:v>0.53447753190994263</c:v>
                </c:pt>
                <c:pt idx="618">
                  <c:v>0.5337904691696167</c:v>
                </c:pt>
                <c:pt idx="619">
                  <c:v>0.5337904691696167</c:v>
                </c:pt>
                <c:pt idx="620">
                  <c:v>0.5337904691696167</c:v>
                </c:pt>
                <c:pt idx="621">
                  <c:v>0.5337904691696167</c:v>
                </c:pt>
                <c:pt idx="622">
                  <c:v>0.5337904691696167</c:v>
                </c:pt>
                <c:pt idx="623">
                  <c:v>0.53241628408432007</c:v>
                </c:pt>
                <c:pt idx="624">
                  <c:v>0.53241628408432007</c:v>
                </c:pt>
                <c:pt idx="625">
                  <c:v>0.53241628408432007</c:v>
                </c:pt>
                <c:pt idx="626">
                  <c:v>0.53241628408432007</c:v>
                </c:pt>
                <c:pt idx="627">
                  <c:v>0.53241628408432007</c:v>
                </c:pt>
                <c:pt idx="628">
                  <c:v>0.53104215860366821</c:v>
                </c:pt>
                <c:pt idx="629">
                  <c:v>0.53104215860366821</c:v>
                </c:pt>
                <c:pt idx="630">
                  <c:v>0.53104215860366821</c:v>
                </c:pt>
                <c:pt idx="631">
                  <c:v>0.53104215860366821</c:v>
                </c:pt>
                <c:pt idx="632">
                  <c:v>0.53104215860366821</c:v>
                </c:pt>
                <c:pt idx="633">
                  <c:v>0.52966803312301636</c:v>
                </c:pt>
                <c:pt idx="634">
                  <c:v>0.52966803312301636</c:v>
                </c:pt>
                <c:pt idx="635">
                  <c:v>0.52966803312301636</c:v>
                </c:pt>
                <c:pt idx="636">
                  <c:v>0.52966803312301636</c:v>
                </c:pt>
                <c:pt idx="637">
                  <c:v>0.52966803312301636</c:v>
                </c:pt>
                <c:pt idx="638">
                  <c:v>0.52829384803771973</c:v>
                </c:pt>
                <c:pt idx="639">
                  <c:v>0.52829384803771973</c:v>
                </c:pt>
                <c:pt idx="640">
                  <c:v>0.52829384803771973</c:v>
                </c:pt>
                <c:pt idx="641">
                  <c:v>0.52829384803771973</c:v>
                </c:pt>
                <c:pt idx="642">
                  <c:v>0.52829384803771973</c:v>
                </c:pt>
                <c:pt idx="643">
                  <c:v>0.5276067852973938</c:v>
                </c:pt>
                <c:pt idx="644">
                  <c:v>0.5276067852973938</c:v>
                </c:pt>
                <c:pt idx="645">
                  <c:v>0.5276067852973938</c:v>
                </c:pt>
                <c:pt idx="646">
                  <c:v>0.5276067852973938</c:v>
                </c:pt>
                <c:pt idx="647">
                  <c:v>0.5276067852973938</c:v>
                </c:pt>
                <c:pt idx="648">
                  <c:v>0.52623265981674194</c:v>
                </c:pt>
                <c:pt idx="649">
                  <c:v>0.52623265981674194</c:v>
                </c:pt>
                <c:pt idx="650">
                  <c:v>0.52623265981674194</c:v>
                </c:pt>
                <c:pt idx="651">
                  <c:v>0.52623265981674194</c:v>
                </c:pt>
                <c:pt idx="652">
                  <c:v>0.52623265981674194</c:v>
                </c:pt>
                <c:pt idx="653">
                  <c:v>0.52485847473144531</c:v>
                </c:pt>
                <c:pt idx="654">
                  <c:v>0.52485847473144531</c:v>
                </c:pt>
                <c:pt idx="655">
                  <c:v>0.52485847473144531</c:v>
                </c:pt>
                <c:pt idx="656">
                  <c:v>0.52485847473144531</c:v>
                </c:pt>
                <c:pt idx="657">
                  <c:v>0.52485847473144531</c:v>
                </c:pt>
                <c:pt idx="658">
                  <c:v>0.52348428964614868</c:v>
                </c:pt>
                <c:pt idx="659">
                  <c:v>0.52348428964614868</c:v>
                </c:pt>
                <c:pt idx="660">
                  <c:v>0.52348428964614868</c:v>
                </c:pt>
                <c:pt idx="661">
                  <c:v>0.52348428964614868</c:v>
                </c:pt>
                <c:pt idx="662">
                  <c:v>0.52348428964614868</c:v>
                </c:pt>
                <c:pt idx="663">
                  <c:v>0.52279722690582275</c:v>
                </c:pt>
                <c:pt idx="664">
                  <c:v>0.52279722690582275</c:v>
                </c:pt>
                <c:pt idx="665">
                  <c:v>0.52279722690582275</c:v>
                </c:pt>
                <c:pt idx="666">
                  <c:v>0.52279722690582275</c:v>
                </c:pt>
                <c:pt idx="667">
                  <c:v>0.52279722690582275</c:v>
                </c:pt>
                <c:pt idx="668">
                  <c:v>0.52142304182052612</c:v>
                </c:pt>
                <c:pt idx="669">
                  <c:v>0.52142304182052612</c:v>
                </c:pt>
                <c:pt idx="670">
                  <c:v>0.52142304182052612</c:v>
                </c:pt>
                <c:pt idx="671">
                  <c:v>0.52142304182052612</c:v>
                </c:pt>
                <c:pt idx="672">
                  <c:v>0.52142304182052612</c:v>
                </c:pt>
                <c:pt idx="673">
                  <c:v>0.52004891633987427</c:v>
                </c:pt>
                <c:pt idx="674">
                  <c:v>0.52004891633987427</c:v>
                </c:pt>
                <c:pt idx="675">
                  <c:v>0.52004891633987427</c:v>
                </c:pt>
                <c:pt idx="676">
                  <c:v>0.52004891633987427</c:v>
                </c:pt>
                <c:pt idx="677">
                  <c:v>0.52004891633987427</c:v>
                </c:pt>
                <c:pt idx="678">
                  <c:v>0.51867473125457764</c:v>
                </c:pt>
                <c:pt idx="679">
                  <c:v>0.51867473125457764</c:v>
                </c:pt>
                <c:pt idx="680">
                  <c:v>0.51867473125457764</c:v>
                </c:pt>
                <c:pt idx="681">
                  <c:v>0.51867473125457764</c:v>
                </c:pt>
                <c:pt idx="682">
                  <c:v>0.51867473125457764</c:v>
                </c:pt>
                <c:pt idx="683">
                  <c:v>0.51730060577392578</c:v>
                </c:pt>
                <c:pt idx="684">
                  <c:v>0.51730060577392578</c:v>
                </c:pt>
                <c:pt idx="685">
                  <c:v>0.51730060577392578</c:v>
                </c:pt>
                <c:pt idx="686">
                  <c:v>0.51730060577392578</c:v>
                </c:pt>
                <c:pt idx="687">
                  <c:v>0.51730060577392578</c:v>
                </c:pt>
                <c:pt idx="688">
                  <c:v>0.51523935794830322</c:v>
                </c:pt>
                <c:pt idx="689">
                  <c:v>0.51523935794830322</c:v>
                </c:pt>
                <c:pt idx="690">
                  <c:v>0.51523935794830322</c:v>
                </c:pt>
                <c:pt idx="691">
                  <c:v>0.51523935794830322</c:v>
                </c:pt>
                <c:pt idx="692">
                  <c:v>0.51523935794830322</c:v>
                </c:pt>
                <c:pt idx="693">
                  <c:v>0.51317811012268066</c:v>
                </c:pt>
                <c:pt idx="694">
                  <c:v>0.51317811012268066</c:v>
                </c:pt>
                <c:pt idx="695">
                  <c:v>0.51317811012268066</c:v>
                </c:pt>
                <c:pt idx="696">
                  <c:v>0.51317811012268066</c:v>
                </c:pt>
                <c:pt idx="697">
                  <c:v>0.51317811012268066</c:v>
                </c:pt>
                <c:pt idx="698">
                  <c:v>0.51111692190170288</c:v>
                </c:pt>
                <c:pt idx="699">
                  <c:v>0.51111692190170288</c:v>
                </c:pt>
                <c:pt idx="700">
                  <c:v>0.51111692190170288</c:v>
                </c:pt>
                <c:pt idx="701">
                  <c:v>0.51111692190170288</c:v>
                </c:pt>
                <c:pt idx="702">
                  <c:v>0.50905567407608032</c:v>
                </c:pt>
                <c:pt idx="703">
                  <c:v>0.50905567407608032</c:v>
                </c:pt>
                <c:pt idx="704">
                  <c:v>0.50905567407608032</c:v>
                </c:pt>
                <c:pt idx="705">
                  <c:v>0.50905567407608032</c:v>
                </c:pt>
                <c:pt idx="706">
                  <c:v>0.50905567407608032</c:v>
                </c:pt>
                <c:pt idx="707">
                  <c:v>0.50768154859542847</c:v>
                </c:pt>
                <c:pt idx="708">
                  <c:v>0.50768154859542847</c:v>
                </c:pt>
                <c:pt idx="709">
                  <c:v>0.50768154859542847</c:v>
                </c:pt>
                <c:pt idx="710">
                  <c:v>0.50768154859542847</c:v>
                </c:pt>
                <c:pt idx="711">
                  <c:v>0.50768154859542847</c:v>
                </c:pt>
                <c:pt idx="712">
                  <c:v>0.50630736351013184</c:v>
                </c:pt>
                <c:pt idx="713">
                  <c:v>0.50630736351013184</c:v>
                </c:pt>
                <c:pt idx="714">
                  <c:v>0.50630736351013184</c:v>
                </c:pt>
                <c:pt idx="715">
                  <c:v>0.50630736351013184</c:v>
                </c:pt>
                <c:pt idx="716">
                  <c:v>0.50630736351013184</c:v>
                </c:pt>
                <c:pt idx="717">
                  <c:v>0.50493323802947998</c:v>
                </c:pt>
                <c:pt idx="718">
                  <c:v>0.50493323802947998</c:v>
                </c:pt>
                <c:pt idx="719">
                  <c:v>0.50493323802947998</c:v>
                </c:pt>
                <c:pt idx="720">
                  <c:v>0.50493323802947998</c:v>
                </c:pt>
                <c:pt idx="721">
                  <c:v>0.50493323802947998</c:v>
                </c:pt>
                <c:pt idx="722">
                  <c:v>0.50424617528915405</c:v>
                </c:pt>
                <c:pt idx="723">
                  <c:v>0.50424617528915405</c:v>
                </c:pt>
                <c:pt idx="724">
                  <c:v>0.50424617528915405</c:v>
                </c:pt>
                <c:pt idx="725">
                  <c:v>0.50424617528915405</c:v>
                </c:pt>
                <c:pt idx="726">
                  <c:v>0.50424617528915405</c:v>
                </c:pt>
                <c:pt idx="727">
                  <c:v>0.50287199020385742</c:v>
                </c:pt>
                <c:pt idx="728">
                  <c:v>0.50287199020385742</c:v>
                </c:pt>
                <c:pt idx="729">
                  <c:v>0.50287199020385742</c:v>
                </c:pt>
                <c:pt idx="730">
                  <c:v>0.50287199020385742</c:v>
                </c:pt>
                <c:pt idx="731">
                  <c:v>0.50287199020385742</c:v>
                </c:pt>
                <c:pt idx="732">
                  <c:v>0.50218492746353149</c:v>
                </c:pt>
                <c:pt idx="733">
                  <c:v>0.50218492746353149</c:v>
                </c:pt>
                <c:pt idx="734">
                  <c:v>0.50218492746353149</c:v>
                </c:pt>
                <c:pt idx="735">
                  <c:v>0.50218492746353149</c:v>
                </c:pt>
                <c:pt idx="736">
                  <c:v>0.50218492746353149</c:v>
                </c:pt>
                <c:pt idx="737">
                  <c:v>0.50081074237823486</c:v>
                </c:pt>
                <c:pt idx="738">
                  <c:v>0.50081074237823486</c:v>
                </c:pt>
                <c:pt idx="739">
                  <c:v>0.50081074237823486</c:v>
                </c:pt>
                <c:pt idx="740">
                  <c:v>0.50081074237823486</c:v>
                </c:pt>
                <c:pt idx="741">
                  <c:v>0.50081074237823486</c:v>
                </c:pt>
                <c:pt idx="742">
                  <c:v>0.49943658709526062</c:v>
                </c:pt>
                <c:pt idx="743">
                  <c:v>0.49943658709526062</c:v>
                </c:pt>
                <c:pt idx="744">
                  <c:v>0.49943658709526062</c:v>
                </c:pt>
                <c:pt idx="745">
                  <c:v>0.49943658709526062</c:v>
                </c:pt>
                <c:pt idx="746">
                  <c:v>0.49943658709526062</c:v>
                </c:pt>
                <c:pt idx="747">
                  <c:v>0.49806246161460876</c:v>
                </c:pt>
                <c:pt idx="748">
                  <c:v>0.49806246161460876</c:v>
                </c:pt>
                <c:pt idx="749">
                  <c:v>0.49806246161460876</c:v>
                </c:pt>
                <c:pt idx="750">
                  <c:v>0.49806246161460876</c:v>
                </c:pt>
                <c:pt idx="751">
                  <c:v>0.49806246161460876</c:v>
                </c:pt>
                <c:pt idx="752">
                  <c:v>0.49737533926963806</c:v>
                </c:pt>
                <c:pt idx="753">
                  <c:v>0.49737533926963806</c:v>
                </c:pt>
                <c:pt idx="754">
                  <c:v>0.49737533926963806</c:v>
                </c:pt>
                <c:pt idx="755">
                  <c:v>0.49737533926963806</c:v>
                </c:pt>
                <c:pt idx="756">
                  <c:v>0.49737533926963806</c:v>
                </c:pt>
                <c:pt idx="757">
                  <c:v>0.49600121378898621</c:v>
                </c:pt>
                <c:pt idx="758">
                  <c:v>0.49600121378898621</c:v>
                </c:pt>
                <c:pt idx="759">
                  <c:v>0.49600121378898621</c:v>
                </c:pt>
                <c:pt idx="760">
                  <c:v>0.49600121378898621</c:v>
                </c:pt>
                <c:pt idx="761">
                  <c:v>0.49600121378898621</c:v>
                </c:pt>
                <c:pt idx="762">
                  <c:v>0.49462705850601196</c:v>
                </c:pt>
                <c:pt idx="763">
                  <c:v>0.49462705850601196</c:v>
                </c:pt>
                <c:pt idx="764">
                  <c:v>0.49462705850601196</c:v>
                </c:pt>
                <c:pt idx="765">
                  <c:v>0.49462705850601196</c:v>
                </c:pt>
                <c:pt idx="766">
                  <c:v>0.49462705850601196</c:v>
                </c:pt>
                <c:pt idx="767">
                  <c:v>0.49325287342071533</c:v>
                </c:pt>
                <c:pt idx="768">
                  <c:v>0.49325287342071533</c:v>
                </c:pt>
                <c:pt idx="769">
                  <c:v>0.49325287342071533</c:v>
                </c:pt>
                <c:pt idx="770">
                  <c:v>0.49325287342071533</c:v>
                </c:pt>
                <c:pt idx="771">
                  <c:v>0.49325287342071533</c:v>
                </c:pt>
                <c:pt idx="772">
                  <c:v>0.49187874794006348</c:v>
                </c:pt>
                <c:pt idx="773">
                  <c:v>0.49187874794006348</c:v>
                </c:pt>
                <c:pt idx="774">
                  <c:v>0.49187874794006348</c:v>
                </c:pt>
                <c:pt idx="775">
                  <c:v>0.49187874794006348</c:v>
                </c:pt>
                <c:pt idx="776">
                  <c:v>0.49187874794006348</c:v>
                </c:pt>
                <c:pt idx="777">
                  <c:v>0.49050456285476685</c:v>
                </c:pt>
                <c:pt idx="778">
                  <c:v>0.49050456285476685</c:v>
                </c:pt>
                <c:pt idx="779">
                  <c:v>0.49050456285476685</c:v>
                </c:pt>
                <c:pt idx="780">
                  <c:v>0.49050456285476685</c:v>
                </c:pt>
                <c:pt idx="781">
                  <c:v>0.49050456285476685</c:v>
                </c:pt>
                <c:pt idx="782">
                  <c:v>0.48981750011444092</c:v>
                </c:pt>
                <c:pt idx="783">
                  <c:v>0.48981750011444092</c:v>
                </c:pt>
                <c:pt idx="784">
                  <c:v>0.48981750011444092</c:v>
                </c:pt>
                <c:pt idx="785">
                  <c:v>0.48981750011444092</c:v>
                </c:pt>
                <c:pt idx="786">
                  <c:v>0.48981750011444092</c:v>
                </c:pt>
                <c:pt idx="787">
                  <c:v>0.48844337463378906</c:v>
                </c:pt>
                <c:pt idx="788">
                  <c:v>0.48844337463378906</c:v>
                </c:pt>
                <c:pt idx="789">
                  <c:v>0.48844337463378906</c:v>
                </c:pt>
                <c:pt idx="790">
                  <c:v>0.48844337463378906</c:v>
                </c:pt>
                <c:pt idx="791">
                  <c:v>0.48844337463378906</c:v>
                </c:pt>
                <c:pt idx="792">
                  <c:v>0.48706918954849243</c:v>
                </c:pt>
                <c:pt idx="793">
                  <c:v>0.48706918954849243</c:v>
                </c:pt>
                <c:pt idx="794">
                  <c:v>0.48706918954849243</c:v>
                </c:pt>
                <c:pt idx="795">
                  <c:v>0.48706918954849243</c:v>
                </c:pt>
                <c:pt idx="796">
                  <c:v>0.48706918954849243</c:v>
                </c:pt>
                <c:pt idx="797">
                  <c:v>0.48569506406784058</c:v>
                </c:pt>
                <c:pt idx="798">
                  <c:v>0.48569506406784058</c:v>
                </c:pt>
                <c:pt idx="799">
                  <c:v>0.48569506406784058</c:v>
                </c:pt>
                <c:pt idx="800">
                  <c:v>0.48569506406784058</c:v>
                </c:pt>
                <c:pt idx="801">
                  <c:v>0.48569506406784058</c:v>
                </c:pt>
                <c:pt idx="802">
                  <c:v>0.48500797152519226</c:v>
                </c:pt>
                <c:pt idx="803">
                  <c:v>0.48500797152519226</c:v>
                </c:pt>
                <c:pt idx="804">
                  <c:v>0.48500797152519226</c:v>
                </c:pt>
                <c:pt idx="805">
                  <c:v>0.48500797152519226</c:v>
                </c:pt>
                <c:pt idx="806">
                  <c:v>0.48500797152519226</c:v>
                </c:pt>
                <c:pt idx="807">
                  <c:v>0.48363381624221802</c:v>
                </c:pt>
                <c:pt idx="808">
                  <c:v>0.48363381624221802</c:v>
                </c:pt>
                <c:pt idx="809">
                  <c:v>0.48363381624221802</c:v>
                </c:pt>
                <c:pt idx="810">
                  <c:v>0.48363381624221802</c:v>
                </c:pt>
                <c:pt idx="811">
                  <c:v>0.48363381624221802</c:v>
                </c:pt>
                <c:pt idx="812">
                  <c:v>0.48225966095924377</c:v>
                </c:pt>
                <c:pt idx="813">
                  <c:v>0.48225966095924377</c:v>
                </c:pt>
                <c:pt idx="814">
                  <c:v>0.48225966095924377</c:v>
                </c:pt>
                <c:pt idx="815">
                  <c:v>0.48225966095924377</c:v>
                </c:pt>
                <c:pt idx="816">
                  <c:v>0.48225966095924377</c:v>
                </c:pt>
                <c:pt idx="817">
                  <c:v>0.48088547587394714</c:v>
                </c:pt>
                <c:pt idx="818">
                  <c:v>0.48088547587394714</c:v>
                </c:pt>
                <c:pt idx="819">
                  <c:v>0.48088547587394714</c:v>
                </c:pt>
                <c:pt idx="820">
                  <c:v>0.48088547587394714</c:v>
                </c:pt>
                <c:pt idx="821">
                  <c:v>0.48088547587394714</c:v>
                </c:pt>
                <c:pt idx="822">
                  <c:v>0.47951135039329529</c:v>
                </c:pt>
                <c:pt idx="823">
                  <c:v>0.47951135039329529</c:v>
                </c:pt>
                <c:pt idx="824">
                  <c:v>0.47951135039329529</c:v>
                </c:pt>
                <c:pt idx="825">
                  <c:v>0.47951135039329529</c:v>
                </c:pt>
                <c:pt idx="826">
                  <c:v>0.47951135039329529</c:v>
                </c:pt>
                <c:pt idx="827">
                  <c:v>0.47882428765296936</c:v>
                </c:pt>
                <c:pt idx="828">
                  <c:v>0.47882428765296936</c:v>
                </c:pt>
                <c:pt idx="829">
                  <c:v>0.47882428765296936</c:v>
                </c:pt>
                <c:pt idx="830">
                  <c:v>0.47882428765296936</c:v>
                </c:pt>
                <c:pt idx="831">
                  <c:v>0.47882428765296936</c:v>
                </c:pt>
                <c:pt idx="832">
                  <c:v>0.47745010256767273</c:v>
                </c:pt>
                <c:pt idx="833">
                  <c:v>0.47745010256767273</c:v>
                </c:pt>
                <c:pt idx="834">
                  <c:v>0.47745010256767273</c:v>
                </c:pt>
                <c:pt idx="835">
                  <c:v>0.47745010256767273</c:v>
                </c:pt>
                <c:pt idx="836">
                  <c:v>0.47745010256767273</c:v>
                </c:pt>
                <c:pt idx="837">
                  <c:v>0.47607597708702087</c:v>
                </c:pt>
                <c:pt idx="838">
                  <c:v>0.47607597708702087</c:v>
                </c:pt>
                <c:pt idx="839">
                  <c:v>0.47607597708702087</c:v>
                </c:pt>
                <c:pt idx="840">
                  <c:v>0.47607597708702087</c:v>
                </c:pt>
                <c:pt idx="841">
                  <c:v>0.47607597708702087</c:v>
                </c:pt>
                <c:pt idx="842">
                  <c:v>0.47470179200172424</c:v>
                </c:pt>
                <c:pt idx="843">
                  <c:v>0.47470179200172424</c:v>
                </c:pt>
                <c:pt idx="844">
                  <c:v>0.47470179200172424</c:v>
                </c:pt>
                <c:pt idx="845">
                  <c:v>0.47470179200172424</c:v>
                </c:pt>
                <c:pt idx="846">
                  <c:v>0.47470179200172424</c:v>
                </c:pt>
                <c:pt idx="847">
                  <c:v>0.47332766652107239</c:v>
                </c:pt>
                <c:pt idx="848">
                  <c:v>0.47332766652107239</c:v>
                </c:pt>
                <c:pt idx="849">
                  <c:v>0.47332766652107239</c:v>
                </c:pt>
                <c:pt idx="850">
                  <c:v>0.47332766652107239</c:v>
                </c:pt>
                <c:pt idx="851">
                  <c:v>0.47332766652107239</c:v>
                </c:pt>
                <c:pt idx="852">
                  <c:v>0.47264057397842407</c:v>
                </c:pt>
                <c:pt idx="853">
                  <c:v>0.47264057397842407</c:v>
                </c:pt>
                <c:pt idx="854">
                  <c:v>0.47264057397842407</c:v>
                </c:pt>
                <c:pt idx="855">
                  <c:v>0.47264057397842407</c:v>
                </c:pt>
                <c:pt idx="856">
                  <c:v>0.47264057397842407</c:v>
                </c:pt>
                <c:pt idx="857">
                  <c:v>0.47126641869544983</c:v>
                </c:pt>
                <c:pt idx="858">
                  <c:v>0.47126641869544983</c:v>
                </c:pt>
                <c:pt idx="859">
                  <c:v>0.47126641869544983</c:v>
                </c:pt>
                <c:pt idx="860">
                  <c:v>0.47126641869544983</c:v>
                </c:pt>
                <c:pt idx="861">
                  <c:v>0.47126641869544983</c:v>
                </c:pt>
                <c:pt idx="862">
                  <c:v>0.46989226341247559</c:v>
                </c:pt>
                <c:pt idx="863">
                  <c:v>0.46989226341247559</c:v>
                </c:pt>
                <c:pt idx="864">
                  <c:v>0.46989226341247559</c:v>
                </c:pt>
                <c:pt idx="865">
                  <c:v>0.46989226341247559</c:v>
                </c:pt>
                <c:pt idx="866">
                  <c:v>0.46989226341247559</c:v>
                </c:pt>
                <c:pt idx="867">
                  <c:v>0.46851807832717896</c:v>
                </c:pt>
                <c:pt idx="868">
                  <c:v>0.46851807832717896</c:v>
                </c:pt>
                <c:pt idx="869">
                  <c:v>0.46851807832717896</c:v>
                </c:pt>
                <c:pt idx="870">
                  <c:v>0.46851807832717896</c:v>
                </c:pt>
                <c:pt idx="871">
                  <c:v>0.46851807832717896</c:v>
                </c:pt>
                <c:pt idx="872">
                  <c:v>0.4671439528465271</c:v>
                </c:pt>
                <c:pt idx="873">
                  <c:v>0.4671439528465271</c:v>
                </c:pt>
                <c:pt idx="874">
                  <c:v>0.4671439528465271</c:v>
                </c:pt>
                <c:pt idx="875">
                  <c:v>0.4671439528465271</c:v>
                </c:pt>
                <c:pt idx="876">
                  <c:v>0.4671439528465271</c:v>
                </c:pt>
                <c:pt idx="877">
                  <c:v>0.46576982736587524</c:v>
                </c:pt>
                <c:pt idx="878">
                  <c:v>0.46576982736587524</c:v>
                </c:pt>
                <c:pt idx="879">
                  <c:v>0.46576982736587524</c:v>
                </c:pt>
                <c:pt idx="880">
                  <c:v>0.46576982736587524</c:v>
                </c:pt>
                <c:pt idx="881">
                  <c:v>0.46508270502090454</c:v>
                </c:pt>
                <c:pt idx="882">
                  <c:v>0.46508270502090454</c:v>
                </c:pt>
                <c:pt idx="883">
                  <c:v>0.46508270502090454</c:v>
                </c:pt>
                <c:pt idx="884">
                  <c:v>0.46508270502090454</c:v>
                </c:pt>
                <c:pt idx="885">
                  <c:v>0.46508270502090454</c:v>
                </c:pt>
                <c:pt idx="886">
                  <c:v>0.46370857954025269</c:v>
                </c:pt>
                <c:pt idx="887">
                  <c:v>0.46370857954025269</c:v>
                </c:pt>
                <c:pt idx="888">
                  <c:v>0.46370857954025269</c:v>
                </c:pt>
                <c:pt idx="889">
                  <c:v>0.46370857954025269</c:v>
                </c:pt>
                <c:pt idx="890">
                  <c:v>0.46370857954025269</c:v>
                </c:pt>
                <c:pt idx="891">
                  <c:v>0.46233439445495605</c:v>
                </c:pt>
                <c:pt idx="892">
                  <c:v>0.46233439445495605</c:v>
                </c:pt>
                <c:pt idx="893">
                  <c:v>0.46233439445495605</c:v>
                </c:pt>
                <c:pt idx="894">
                  <c:v>0.46233439445495605</c:v>
                </c:pt>
                <c:pt idx="895">
                  <c:v>0.46233439445495605</c:v>
                </c:pt>
                <c:pt idx="896">
                  <c:v>0.46096023917198181</c:v>
                </c:pt>
                <c:pt idx="897">
                  <c:v>0.46096023917198181</c:v>
                </c:pt>
                <c:pt idx="898">
                  <c:v>0.46096023917198181</c:v>
                </c:pt>
                <c:pt idx="899">
                  <c:v>0.46096023917198181</c:v>
                </c:pt>
                <c:pt idx="900">
                  <c:v>0.46096023917198181</c:v>
                </c:pt>
                <c:pt idx="901">
                  <c:v>0.46027317643165588</c:v>
                </c:pt>
                <c:pt idx="902">
                  <c:v>0.46027317643165588</c:v>
                </c:pt>
                <c:pt idx="903">
                  <c:v>0.46027317643165588</c:v>
                </c:pt>
                <c:pt idx="904">
                  <c:v>0.46027317643165588</c:v>
                </c:pt>
                <c:pt idx="905">
                  <c:v>0.46027317643165588</c:v>
                </c:pt>
                <c:pt idx="906">
                  <c:v>0.45889902114868164</c:v>
                </c:pt>
                <c:pt idx="907">
                  <c:v>0.45889902114868164</c:v>
                </c:pt>
                <c:pt idx="908">
                  <c:v>0.45889902114868164</c:v>
                </c:pt>
                <c:pt idx="909">
                  <c:v>0.45889902114868164</c:v>
                </c:pt>
                <c:pt idx="910">
                  <c:v>0.45889902114868164</c:v>
                </c:pt>
                <c:pt idx="911">
                  <c:v>0.4575248658657074</c:v>
                </c:pt>
                <c:pt idx="912">
                  <c:v>0.4575248658657074</c:v>
                </c:pt>
                <c:pt idx="913">
                  <c:v>0.4575248658657074</c:v>
                </c:pt>
                <c:pt idx="914">
                  <c:v>0.4575248658657074</c:v>
                </c:pt>
                <c:pt idx="915">
                  <c:v>0.4575248658657074</c:v>
                </c:pt>
                <c:pt idx="916">
                  <c:v>0.45615068078041077</c:v>
                </c:pt>
                <c:pt idx="917">
                  <c:v>0.45615068078041077</c:v>
                </c:pt>
                <c:pt idx="918">
                  <c:v>0.45615068078041077</c:v>
                </c:pt>
                <c:pt idx="919">
                  <c:v>0.45615068078041077</c:v>
                </c:pt>
                <c:pt idx="920">
                  <c:v>0.45615068078041077</c:v>
                </c:pt>
                <c:pt idx="921">
                  <c:v>0.45546361804008484</c:v>
                </c:pt>
                <c:pt idx="922">
                  <c:v>0.45546361804008484</c:v>
                </c:pt>
                <c:pt idx="923">
                  <c:v>0.45546361804008484</c:v>
                </c:pt>
                <c:pt idx="924">
                  <c:v>0.45546361804008484</c:v>
                </c:pt>
                <c:pt idx="925">
                  <c:v>0.45546361804008484</c:v>
                </c:pt>
                <c:pt idx="926">
                  <c:v>0.45408949255943298</c:v>
                </c:pt>
                <c:pt idx="927">
                  <c:v>0.45408949255943298</c:v>
                </c:pt>
                <c:pt idx="928">
                  <c:v>0.45408949255943298</c:v>
                </c:pt>
                <c:pt idx="929">
                  <c:v>0.45408949255943298</c:v>
                </c:pt>
                <c:pt idx="930">
                  <c:v>0.45408949255943298</c:v>
                </c:pt>
                <c:pt idx="931">
                  <c:v>0.45271530747413635</c:v>
                </c:pt>
                <c:pt idx="932">
                  <c:v>0.45271530747413635</c:v>
                </c:pt>
                <c:pt idx="933">
                  <c:v>0.45271530747413635</c:v>
                </c:pt>
                <c:pt idx="934">
                  <c:v>0.45271530747413635</c:v>
                </c:pt>
                <c:pt idx="935">
                  <c:v>0.45271530747413635</c:v>
                </c:pt>
                <c:pt idx="936">
                  <c:v>0.4513411819934845</c:v>
                </c:pt>
                <c:pt idx="937">
                  <c:v>0.4513411819934845</c:v>
                </c:pt>
                <c:pt idx="938">
                  <c:v>0.4513411819934845</c:v>
                </c:pt>
                <c:pt idx="939">
                  <c:v>0.4513411819934845</c:v>
                </c:pt>
                <c:pt idx="940">
                  <c:v>0.4513411819934845</c:v>
                </c:pt>
                <c:pt idx="941">
                  <c:v>0.45065408945083618</c:v>
                </c:pt>
                <c:pt idx="942">
                  <c:v>0.45065408945083618</c:v>
                </c:pt>
                <c:pt idx="943">
                  <c:v>0.45065408945083618</c:v>
                </c:pt>
                <c:pt idx="944">
                  <c:v>0.45065408945083618</c:v>
                </c:pt>
                <c:pt idx="945">
                  <c:v>0.45065408945083618</c:v>
                </c:pt>
                <c:pt idx="946">
                  <c:v>0.44927993416786194</c:v>
                </c:pt>
                <c:pt idx="947">
                  <c:v>0.44927993416786194</c:v>
                </c:pt>
                <c:pt idx="948">
                  <c:v>0.44927993416786194</c:v>
                </c:pt>
                <c:pt idx="949">
                  <c:v>0.44927993416786194</c:v>
                </c:pt>
                <c:pt idx="950">
                  <c:v>0.44927993416786194</c:v>
                </c:pt>
                <c:pt idx="951">
                  <c:v>0.4479057788848877</c:v>
                </c:pt>
                <c:pt idx="952">
                  <c:v>0.4479057788848877</c:v>
                </c:pt>
                <c:pt idx="953">
                  <c:v>0.4479057788848877</c:v>
                </c:pt>
                <c:pt idx="954">
                  <c:v>0.4479057788848877</c:v>
                </c:pt>
                <c:pt idx="955">
                  <c:v>0.4479057788848877</c:v>
                </c:pt>
                <c:pt idx="956">
                  <c:v>0.44721871614456177</c:v>
                </c:pt>
                <c:pt idx="957">
                  <c:v>0.44721871614456177</c:v>
                </c:pt>
                <c:pt idx="958">
                  <c:v>0.44721871614456177</c:v>
                </c:pt>
                <c:pt idx="959">
                  <c:v>0.44721871614456177</c:v>
                </c:pt>
                <c:pt idx="960">
                  <c:v>0.44721871614456177</c:v>
                </c:pt>
                <c:pt idx="961">
                  <c:v>0.44584453105926514</c:v>
                </c:pt>
                <c:pt idx="962">
                  <c:v>0.44584453105926514</c:v>
                </c:pt>
                <c:pt idx="963">
                  <c:v>0.44584453105926514</c:v>
                </c:pt>
                <c:pt idx="964">
                  <c:v>0.44584453105926514</c:v>
                </c:pt>
                <c:pt idx="965">
                  <c:v>0.44584453105926514</c:v>
                </c:pt>
                <c:pt idx="966">
                  <c:v>0.44447040557861328</c:v>
                </c:pt>
                <c:pt idx="967">
                  <c:v>0.44447040557861328</c:v>
                </c:pt>
                <c:pt idx="968">
                  <c:v>0.44447040557861328</c:v>
                </c:pt>
                <c:pt idx="969">
                  <c:v>0.44447040557861328</c:v>
                </c:pt>
                <c:pt idx="970">
                  <c:v>0.44447040557861328</c:v>
                </c:pt>
                <c:pt idx="971">
                  <c:v>0.44309622049331665</c:v>
                </c:pt>
                <c:pt idx="972">
                  <c:v>0.44309622049331665</c:v>
                </c:pt>
                <c:pt idx="973">
                  <c:v>0.44309622049331665</c:v>
                </c:pt>
                <c:pt idx="974">
                  <c:v>0.44309622049331665</c:v>
                </c:pt>
                <c:pt idx="975">
                  <c:v>0.44309622049331665</c:v>
                </c:pt>
                <c:pt idx="976">
                  <c:v>0.44240915775299072</c:v>
                </c:pt>
                <c:pt idx="977">
                  <c:v>0.44240915775299072</c:v>
                </c:pt>
                <c:pt idx="978">
                  <c:v>0.44240915775299072</c:v>
                </c:pt>
                <c:pt idx="979">
                  <c:v>0.44240915775299072</c:v>
                </c:pt>
                <c:pt idx="980">
                  <c:v>0.44240915775299072</c:v>
                </c:pt>
                <c:pt idx="981">
                  <c:v>0.44103503227233887</c:v>
                </c:pt>
                <c:pt idx="982">
                  <c:v>0.44103503227233887</c:v>
                </c:pt>
                <c:pt idx="983">
                  <c:v>0.44103503227233887</c:v>
                </c:pt>
                <c:pt idx="984">
                  <c:v>0.44103503227233887</c:v>
                </c:pt>
                <c:pt idx="985">
                  <c:v>0.44103503227233887</c:v>
                </c:pt>
                <c:pt idx="986">
                  <c:v>0.43966084718704224</c:v>
                </c:pt>
                <c:pt idx="987">
                  <c:v>0.43966084718704224</c:v>
                </c:pt>
                <c:pt idx="988">
                  <c:v>0.43966084718704224</c:v>
                </c:pt>
                <c:pt idx="989">
                  <c:v>0.43966084718704224</c:v>
                </c:pt>
                <c:pt idx="990">
                  <c:v>0.43966084718704224</c:v>
                </c:pt>
                <c:pt idx="991">
                  <c:v>0.43828669190406799</c:v>
                </c:pt>
                <c:pt idx="992">
                  <c:v>0.43828669190406799</c:v>
                </c:pt>
                <c:pt idx="993">
                  <c:v>0.43828669190406799</c:v>
                </c:pt>
                <c:pt idx="994">
                  <c:v>0.43828669190406799</c:v>
                </c:pt>
                <c:pt idx="995">
                  <c:v>0.43828669190406799</c:v>
                </c:pt>
                <c:pt idx="996">
                  <c:v>0.43759962916374207</c:v>
                </c:pt>
                <c:pt idx="997">
                  <c:v>0.43759962916374207</c:v>
                </c:pt>
                <c:pt idx="998">
                  <c:v>0.43759962916374207</c:v>
                </c:pt>
                <c:pt idx="999">
                  <c:v>0.43759962916374207</c:v>
                </c:pt>
                <c:pt idx="1000">
                  <c:v>0.43759962916374207</c:v>
                </c:pt>
                <c:pt idx="1001">
                  <c:v>0.43622544407844543</c:v>
                </c:pt>
                <c:pt idx="1002">
                  <c:v>0.43622544407844543</c:v>
                </c:pt>
                <c:pt idx="1003">
                  <c:v>0.43622544407844543</c:v>
                </c:pt>
                <c:pt idx="1004">
                  <c:v>0.43622544407844543</c:v>
                </c:pt>
                <c:pt idx="1005">
                  <c:v>0.43622544407844543</c:v>
                </c:pt>
                <c:pt idx="1006">
                  <c:v>0.43485131859779358</c:v>
                </c:pt>
                <c:pt idx="1007">
                  <c:v>0.43485131859779358</c:v>
                </c:pt>
                <c:pt idx="1008">
                  <c:v>0.43485131859779358</c:v>
                </c:pt>
                <c:pt idx="1009">
                  <c:v>0.43485131859779358</c:v>
                </c:pt>
                <c:pt idx="1010">
                  <c:v>0.43485131859779358</c:v>
                </c:pt>
                <c:pt idx="1011">
                  <c:v>0.43347713351249695</c:v>
                </c:pt>
                <c:pt idx="1012">
                  <c:v>0.43347713351249695</c:v>
                </c:pt>
                <c:pt idx="1013">
                  <c:v>0.43347713351249695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5C-4BA9-997A-42D640F59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E1-43EA-AE01-050281E66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data'!$N$3:$N$1461</c:f>
              <c:numCache>
                <c:formatCode>#\ ##0.000\ "°C"</c:formatCode>
                <c:ptCount val="1014"/>
                <c:pt idx="0">
                  <c:v>3.1176488399505615</c:v>
                </c:pt>
                <c:pt idx="1">
                  <c:v>3.1176488399505615</c:v>
                </c:pt>
                <c:pt idx="2">
                  <c:v>3.1176488399505615</c:v>
                </c:pt>
                <c:pt idx="3">
                  <c:v>3.1176488399505615</c:v>
                </c:pt>
                <c:pt idx="4">
                  <c:v>3.1176488399505615</c:v>
                </c:pt>
                <c:pt idx="5">
                  <c:v>3.1176488399505615</c:v>
                </c:pt>
                <c:pt idx="6">
                  <c:v>3.1176488399505615</c:v>
                </c:pt>
                <c:pt idx="7">
                  <c:v>3.1176488399505615</c:v>
                </c:pt>
                <c:pt idx="8">
                  <c:v>3.1176488399505615</c:v>
                </c:pt>
                <c:pt idx="9">
                  <c:v>3.138606071472168</c:v>
                </c:pt>
                <c:pt idx="10">
                  <c:v>3.138606071472168</c:v>
                </c:pt>
                <c:pt idx="11">
                  <c:v>3.138606071472168</c:v>
                </c:pt>
                <c:pt idx="12">
                  <c:v>3.138606071472168</c:v>
                </c:pt>
                <c:pt idx="13">
                  <c:v>3.138606071472168</c:v>
                </c:pt>
                <c:pt idx="14">
                  <c:v>3.138606071472168</c:v>
                </c:pt>
                <c:pt idx="15">
                  <c:v>3.1468567848205566</c:v>
                </c:pt>
                <c:pt idx="16">
                  <c:v>3.1468567848205566</c:v>
                </c:pt>
                <c:pt idx="17">
                  <c:v>3.1468567848205566</c:v>
                </c:pt>
                <c:pt idx="18">
                  <c:v>3.1468567848205566</c:v>
                </c:pt>
                <c:pt idx="19">
                  <c:v>3.1468567848205566</c:v>
                </c:pt>
                <c:pt idx="20">
                  <c:v>3.1468567848205566</c:v>
                </c:pt>
                <c:pt idx="21">
                  <c:v>3.148564338684082</c:v>
                </c:pt>
                <c:pt idx="22">
                  <c:v>3.148564338684082</c:v>
                </c:pt>
                <c:pt idx="23">
                  <c:v>3.148564338684082</c:v>
                </c:pt>
                <c:pt idx="24">
                  <c:v>3.148564338684082</c:v>
                </c:pt>
                <c:pt idx="25">
                  <c:v>3.148564338684082</c:v>
                </c:pt>
                <c:pt idx="26">
                  <c:v>3.148564338684082</c:v>
                </c:pt>
                <c:pt idx="27">
                  <c:v>3.154017448425293</c:v>
                </c:pt>
                <c:pt idx="28">
                  <c:v>3.154017448425293</c:v>
                </c:pt>
                <c:pt idx="29">
                  <c:v>3.154017448425293</c:v>
                </c:pt>
                <c:pt idx="30">
                  <c:v>3.154017448425293</c:v>
                </c:pt>
                <c:pt idx="31">
                  <c:v>3.154017448425293</c:v>
                </c:pt>
                <c:pt idx="32">
                  <c:v>3.154017448425293</c:v>
                </c:pt>
                <c:pt idx="33">
                  <c:v>3.1558082103729248</c:v>
                </c:pt>
                <c:pt idx="34">
                  <c:v>3.1558082103729248</c:v>
                </c:pt>
                <c:pt idx="35">
                  <c:v>3.1558082103729248</c:v>
                </c:pt>
                <c:pt idx="36">
                  <c:v>3.1558082103729248</c:v>
                </c:pt>
                <c:pt idx="37">
                  <c:v>3.1558082103729248</c:v>
                </c:pt>
                <c:pt idx="38">
                  <c:v>3.1558082103729248</c:v>
                </c:pt>
                <c:pt idx="39">
                  <c:v>3.1653027534484863</c:v>
                </c:pt>
                <c:pt idx="40">
                  <c:v>3.1653027534484863</c:v>
                </c:pt>
                <c:pt idx="41">
                  <c:v>3.1653027534484863</c:v>
                </c:pt>
                <c:pt idx="42">
                  <c:v>3.1653027534484863</c:v>
                </c:pt>
                <c:pt idx="43">
                  <c:v>3.1653027534484863</c:v>
                </c:pt>
                <c:pt idx="44">
                  <c:v>3.1653027534484863</c:v>
                </c:pt>
                <c:pt idx="45">
                  <c:v>3.167360782623291</c:v>
                </c:pt>
                <c:pt idx="46">
                  <c:v>3.167360782623291</c:v>
                </c:pt>
                <c:pt idx="47">
                  <c:v>3.167360782623291</c:v>
                </c:pt>
                <c:pt idx="48">
                  <c:v>3.167360782623291</c:v>
                </c:pt>
                <c:pt idx="49">
                  <c:v>3.167360782623291</c:v>
                </c:pt>
                <c:pt idx="50">
                  <c:v>3.167360782623291</c:v>
                </c:pt>
                <c:pt idx="51">
                  <c:v>3.146791934967041</c:v>
                </c:pt>
                <c:pt idx="52">
                  <c:v>3.146791934967041</c:v>
                </c:pt>
                <c:pt idx="53">
                  <c:v>3.146791934967041</c:v>
                </c:pt>
                <c:pt idx="54">
                  <c:v>3.146791934967041</c:v>
                </c:pt>
                <c:pt idx="55">
                  <c:v>3.146791934967041</c:v>
                </c:pt>
                <c:pt idx="56">
                  <c:v>3.146791934967041</c:v>
                </c:pt>
                <c:pt idx="57">
                  <c:v>3.1550219058990479</c:v>
                </c:pt>
                <c:pt idx="58">
                  <c:v>3.1550219058990479</c:v>
                </c:pt>
                <c:pt idx="59">
                  <c:v>3.1550219058990479</c:v>
                </c:pt>
                <c:pt idx="60">
                  <c:v>3.1550219058990479</c:v>
                </c:pt>
                <c:pt idx="61">
                  <c:v>3.1550219058990479</c:v>
                </c:pt>
                <c:pt idx="62">
                  <c:v>3.1550219058990479</c:v>
                </c:pt>
                <c:pt idx="63">
                  <c:v>3.1688220500946045</c:v>
                </c:pt>
                <c:pt idx="64">
                  <c:v>3.1688220500946045</c:v>
                </c:pt>
                <c:pt idx="65">
                  <c:v>3.1688220500946045</c:v>
                </c:pt>
                <c:pt idx="66">
                  <c:v>3.1688220500946045</c:v>
                </c:pt>
                <c:pt idx="67">
                  <c:v>3.1688220500946045</c:v>
                </c:pt>
                <c:pt idx="68">
                  <c:v>3.1688220500946045</c:v>
                </c:pt>
                <c:pt idx="69">
                  <c:v>3.1688220500946045</c:v>
                </c:pt>
                <c:pt idx="70">
                  <c:v>3.1688220500946045</c:v>
                </c:pt>
                <c:pt idx="71">
                  <c:v>3.173614501953125</c:v>
                </c:pt>
                <c:pt idx="72">
                  <c:v>3.173614501953125</c:v>
                </c:pt>
                <c:pt idx="73">
                  <c:v>3.173614501953125</c:v>
                </c:pt>
                <c:pt idx="74">
                  <c:v>3.173614501953125</c:v>
                </c:pt>
                <c:pt idx="75">
                  <c:v>3.173614501953125</c:v>
                </c:pt>
                <c:pt idx="76">
                  <c:v>3.173614501953125</c:v>
                </c:pt>
                <c:pt idx="77">
                  <c:v>3.180605411529541</c:v>
                </c:pt>
                <c:pt idx="78">
                  <c:v>3.180605411529541</c:v>
                </c:pt>
                <c:pt idx="79">
                  <c:v>3.180605411529541</c:v>
                </c:pt>
                <c:pt idx="80">
                  <c:v>3.180605411529541</c:v>
                </c:pt>
                <c:pt idx="81">
                  <c:v>3.180605411529541</c:v>
                </c:pt>
                <c:pt idx="82">
                  <c:v>3.180605411529541</c:v>
                </c:pt>
                <c:pt idx="83">
                  <c:v>3.187922477722168</c:v>
                </c:pt>
                <c:pt idx="84">
                  <c:v>3.187922477722168</c:v>
                </c:pt>
                <c:pt idx="85">
                  <c:v>3.187922477722168</c:v>
                </c:pt>
                <c:pt idx="86">
                  <c:v>3.187922477722168</c:v>
                </c:pt>
                <c:pt idx="87">
                  <c:v>3.187922477722168</c:v>
                </c:pt>
                <c:pt idx="88">
                  <c:v>3.187922477722168</c:v>
                </c:pt>
                <c:pt idx="89">
                  <c:v>3.1929211616516113</c:v>
                </c:pt>
                <c:pt idx="90">
                  <c:v>3.1929211616516113</c:v>
                </c:pt>
                <c:pt idx="91">
                  <c:v>3.1929211616516113</c:v>
                </c:pt>
                <c:pt idx="92">
                  <c:v>3.1929211616516113</c:v>
                </c:pt>
                <c:pt idx="93">
                  <c:v>3.1929211616516113</c:v>
                </c:pt>
                <c:pt idx="94">
                  <c:v>3.1929211616516113</c:v>
                </c:pt>
                <c:pt idx="95">
                  <c:v>3.1936376094818115</c:v>
                </c:pt>
                <c:pt idx="96">
                  <c:v>3.1936376094818115</c:v>
                </c:pt>
                <c:pt idx="97">
                  <c:v>3.1936376094818115</c:v>
                </c:pt>
                <c:pt idx="98">
                  <c:v>3.1936376094818115</c:v>
                </c:pt>
                <c:pt idx="99">
                  <c:v>3.1936376094818115</c:v>
                </c:pt>
                <c:pt idx="100">
                  <c:v>3.1936376094818115</c:v>
                </c:pt>
                <c:pt idx="101">
                  <c:v>3.190948486328125</c:v>
                </c:pt>
                <c:pt idx="102">
                  <c:v>3.190948486328125</c:v>
                </c:pt>
                <c:pt idx="103">
                  <c:v>3.190948486328125</c:v>
                </c:pt>
                <c:pt idx="104">
                  <c:v>3.190948486328125</c:v>
                </c:pt>
                <c:pt idx="105">
                  <c:v>3.190948486328125</c:v>
                </c:pt>
                <c:pt idx="106">
                  <c:v>3.190948486328125</c:v>
                </c:pt>
                <c:pt idx="107">
                  <c:v>3.1804382801055908</c:v>
                </c:pt>
                <c:pt idx="108">
                  <c:v>3.1804382801055908</c:v>
                </c:pt>
                <c:pt idx="109">
                  <c:v>3.1804382801055908</c:v>
                </c:pt>
                <c:pt idx="110">
                  <c:v>3.1804382801055908</c:v>
                </c:pt>
                <c:pt idx="111">
                  <c:v>3.1804382801055908</c:v>
                </c:pt>
                <c:pt idx="112">
                  <c:v>3.1804382801055908</c:v>
                </c:pt>
                <c:pt idx="113">
                  <c:v>3.1681017875671387</c:v>
                </c:pt>
                <c:pt idx="114">
                  <c:v>3.1681017875671387</c:v>
                </c:pt>
                <c:pt idx="115">
                  <c:v>3.1681017875671387</c:v>
                </c:pt>
                <c:pt idx="116">
                  <c:v>3.1681017875671387</c:v>
                </c:pt>
                <c:pt idx="117">
                  <c:v>3.1681017875671387</c:v>
                </c:pt>
                <c:pt idx="118">
                  <c:v>3.1681017875671387</c:v>
                </c:pt>
                <c:pt idx="119">
                  <c:v>3.1765515804290771</c:v>
                </c:pt>
                <c:pt idx="120">
                  <c:v>3.1765515804290771</c:v>
                </c:pt>
                <c:pt idx="121">
                  <c:v>3.1765515804290771</c:v>
                </c:pt>
                <c:pt idx="122">
                  <c:v>3.1765515804290771</c:v>
                </c:pt>
                <c:pt idx="123">
                  <c:v>3.1765515804290771</c:v>
                </c:pt>
                <c:pt idx="124">
                  <c:v>3.1765515804290771</c:v>
                </c:pt>
                <c:pt idx="125">
                  <c:v>3.1750218868255615</c:v>
                </c:pt>
                <c:pt idx="126">
                  <c:v>3.1750218868255615</c:v>
                </c:pt>
                <c:pt idx="127">
                  <c:v>3.1750218868255615</c:v>
                </c:pt>
                <c:pt idx="128">
                  <c:v>3.1750218868255615</c:v>
                </c:pt>
                <c:pt idx="129">
                  <c:v>3.1750218868255615</c:v>
                </c:pt>
                <c:pt idx="130">
                  <c:v>3.1750218868255615</c:v>
                </c:pt>
                <c:pt idx="131">
                  <c:v>3.1750218868255615</c:v>
                </c:pt>
                <c:pt idx="132">
                  <c:v>3.1750218868255615</c:v>
                </c:pt>
                <c:pt idx="133">
                  <c:v>3.1750218868255615</c:v>
                </c:pt>
                <c:pt idx="134">
                  <c:v>3.1724011898040771</c:v>
                </c:pt>
                <c:pt idx="135">
                  <c:v>3.1724011898040771</c:v>
                </c:pt>
                <c:pt idx="136">
                  <c:v>3.1724011898040771</c:v>
                </c:pt>
                <c:pt idx="137">
                  <c:v>3.1724011898040771</c:v>
                </c:pt>
                <c:pt idx="138">
                  <c:v>3.1724011898040771</c:v>
                </c:pt>
                <c:pt idx="139">
                  <c:v>3.1724011898040771</c:v>
                </c:pt>
                <c:pt idx="140">
                  <c:v>3.1719493865966797</c:v>
                </c:pt>
                <c:pt idx="141">
                  <c:v>3.1719493865966797</c:v>
                </c:pt>
                <c:pt idx="142">
                  <c:v>3.1719493865966797</c:v>
                </c:pt>
                <c:pt idx="143">
                  <c:v>3.1719493865966797</c:v>
                </c:pt>
                <c:pt idx="144">
                  <c:v>3.1719493865966797</c:v>
                </c:pt>
                <c:pt idx="145">
                  <c:v>3.1719493865966797</c:v>
                </c:pt>
                <c:pt idx="146">
                  <c:v>3.1689794063568115</c:v>
                </c:pt>
                <c:pt idx="147">
                  <c:v>3.1689794063568115</c:v>
                </c:pt>
                <c:pt idx="148">
                  <c:v>3.1689794063568115</c:v>
                </c:pt>
                <c:pt idx="149">
                  <c:v>3.1689794063568115</c:v>
                </c:pt>
                <c:pt idx="150">
                  <c:v>3.1689794063568115</c:v>
                </c:pt>
                <c:pt idx="151">
                  <c:v>3.1689794063568115</c:v>
                </c:pt>
                <c:pt idx="152">
                  <c:v>3.1695630550384521</c:v>
                </c:pt>
                <c:pt idx="153">
                  <c:v>3.1695630550384521</c:v>
                </c:pt>
                <c:pt idx="154">
                  <c:v>3.1695630550384521</c:v>
                </c:pt>
                <c:pt idx="155">
                  <c:v>3.1695630550384521</c:v>
                </c:pt>
                <c:pt idx="156">
                  <c:v>3.1695630550384521</c:v>
                </c:pt>
                <c:pt idx="157">
                  <c:v>3.1695630550384521</c:v>
                </c:pt>
                <c:pt idx="158">
                  <c:v>3.1692943572998047</c:v>
                </c:pt>
                <c:pt idx="159">
                  <c:v>3.1692943572998047</c:v>
                </c:pt>
                <c:pt idx="160">
                  <c:v>3.1692943572998047</c:v>
                </c:pt>
                <c:pt idx="161">
                  <c:v>3.1692943572998047</c:v>
                </c:pt>
                <c:pt idx="162">
                  <c:v>3.1692943572998047</c:v>
                </c:pt>
                <c:pt idx="163">
                  <c:v>3.1692943572998047</c:v>
                </c:pt>
                <c:pt idx="164">
                  <c:v>3.1712098121643066</c:v>
                </c:pt>
                <c:pt idx="165">
                  <c:v>3.1712098121643066</c:v>
                </c:pt>
                <c:pt idx="166">
                  <c:v>3.1712098121643066</c:v>
                </c:pt>
                <c:pt idx="167">
                  <c:v>3.1712098121643066</c:v>
                </c:pt>
                <c:pt idx="168">
                  <c:v>3.1712098121643066</c:v>
                </c:pt>
                <c:pt idx="169">
                  <c:v>3.1712098121643066</c:v>
                </c:pt>
                <c:pt idx="170">
                  <c:v>3.172184944152832</c:v>
                </c:pt>
                <c:pt idx="171">
                  <c:v>3.172184944152832</c:v>
                </c:pt>
                <c:pt idx="172">
                  <c:v>3.172184944152832</c:v>
                </c:pt>
                <c:pt idx="173">
                  <c:v>3.172184944152832</c:v>
                </c:pt>
                <c:pt idx="174">
                  <c:v>3.172184944152832</c:v>
                </c:pt>
                <c:pt idx="175">
                  <c:v>3.172184944152832</c:v>
                </c:pt>
                <c:pt idx="176">
                  <c:v>3.1740808486938477</c:v>
                </c:pt>
                <c:pt idx="177">
                  <c:v>3.1740808486938477</c:v>
                </c:pt>
                <c:pt idx="178">
                  <c:v>3.1740808486938477</c:v>
                </c:pt>
                <c:pt idx="179">
                  <c:v>3.1740808486938477</c:v>
                </c:pt>
                <c:pt idx="180">
                  <c:v>3.1740808486938477</c:v>
                </c:pt>
                <c:pt idx="181">
                  <c:v>3.1740808486938477</c:v>
                </c:pt>
                <c:pt idx="182">
                  <c:v>3.1760327816009521</c:v>
                </c:pt>
                <c:pt idx="183">
                  <c:v>3.1760327816009521</c:v>
                </c:pt>
                <c:pt idx="184">
                  <c:v>3.1760327816009521</c:v>
                </c:pt>
                <c:pt idx="185">
                  <c:v>3.1760327816009521</c:v>
                </c:pt>
                <c:pt idx="186">
                  <c:v>3.1760327816009521</c:v>
                </c:pt>
                <c:pt idx="187">
                  <c:v>3.1760327816009521</c:v>
                </c:pt>
                <c:pt idx="188">
                  <c:v>3.1750550270080566</c:v>
                </c:pt>
                <c:pt idx="189">
                  <c:v>3.1750550270080566</c:v>
                </c:pt>
                <c:pt idx="190">
                  <c:v>3.1750550270080566</c:v>
                </c:pt>
                <c:pt idx="191">
                  <c:v>3.1750550270080566</c:v>
                </c:pt>
                <c:pt idx="192">
                  <c:v>3.1750550270080566</c:v>
                </c:pt>
                <c:pt idx="193">
                  <c:v>3.1750550270080566</c:v>
                </c:pt>
                <c:pt idx="194">
                  <c:v>3.1750550270080566</c:v>
                </c:pt>
                <c:pt idx="195">
                  <c:v>3.1750550270080566</c:v>
                </c:pt>
                <c:pt idx="196">
                  <c:v>3.1750550270080566</c:v>
                </c:pt>
                <c:pt idx="197">
                  <c:v>3.1796276569366455</c:v>
                </c:pt>
                <c:pt idx="198">
                  <c:v>3.1796276569366455</c:v>
                </c:pt>
                <c:pt idx="199">
                  <c:v>3.1796276569366455</c:v>
                </c:pt>
                <c:pt idx="200">
                  <c:v>3.1796276569366455</c:v>
                </c:pt>
                <c:pt idx="201">
                  <c:v>3.1796276569366455</c:v>
                </c:pt>
                <c:pt idx="202">
                  <c:v>3.1796276569366455</c:v>
                </c:pt>
                <c:pt idx="203">
                  <c:v>3.1766197681427002</c:v>
                </c:pt>
                <c:pt idx="204">
                  <c:v>3.1766197681427002</c:v>
                </c:pt>
                <c:pt idx="205">
                  <c:v>3.1766197681427002</c:v>
                </c:pt>
                <c:pt idx="206">
                  <c:v>3.1766197681427002</c:v>
                </c:pt>
                <c:pt idx="207">
                  <c:v>3.1766197681427002</c:v>
                </c:pt>
                <c:pt idx="208">
                  <c:v>3.1766197681427002</c:v>
                </c:pt>
                <c:pt idx="209">
                  <c:v>3.1816699504852295</c:v>
                </c:pt>
                <c:pt idx="210">
                  <c:v>3.1816699504852295</c:v>
                </c:pt>
                <c:pt idx="211">
                  <c:v>3.1816699504852295</c:v>
                </c:pt>
                <c:pt idx="212">
                  <c:v>3.1816699504852295</c:v>
                </c:pt>
                <c:pt idx="213">
                  <c:v>3.1816699504852295</c:v>
                </c:pt>
                <c:pt idx="214">
                  <c:v>3.1816699504852295</c:v>
                </c:pt>
                <c:pt idx="215">
                  <c:v>3.183506965637207</c:v>
                </c:pt>
                <c:pt idx="216">
                  <c:v>3.183506965637207</c:v>
                </c:pt>
                <c:pt idx="217">
                  <c:v>3.183506965637207</c:v>
                </c:pt>
                <c:pt idx="218">
                  <c:v>3.183506965637207</c:v>
                </c:pt>
                <c:pt idx="219">
                  <c:v>3.183506965637207</c:v>
                </c:pt>
                <c:pt idx="220">
                  <c:v>3.183506965637207</c:v>
                </c:pt>
                <c:pt idx="221">
                  <c:v>3.180757999420166</c:v>
                </c:pt>
                <c:pt idx="222">
                  <c:v>3.180757999420166</c:v>
                </c:pt>
                <c:pt idx="223">
                  <c:v>3.180757999420166</c:v>
                </c:pt>
                <c:pt idx="224">
                  <c:v>3.180757999420166</c:v>
                </c:pt>
                <c:pt idx="225">
                  <c:v>3.180757999420166</c:v>
                </c:pt>
                <c:pt idx="226">
                  <c:v>3.180757999420166</c:v>
                </c:pt>
                <c:pt idx="227">
                  <c:v>3.182342529296875</c:v>
                </c:pt>
                <c:pt idx="228">
                  <c:v>3.182342529296875</c:v>
                </c:pt>
                <c:pt idx="229">
                  <c:v>3.182342529296875</c:v>
                </c:pt>
                <c:pt idx="230">
                  <c:v>3.182342529296875</c:v>
                </c:pt>
                <c:pt idx="231">
                  <c:v>3.182342529296875</c:v>
                </c:pt>
                <c:pt idx="232">
                  <c:v>3.182342529296875</c:v>
                </c:pt>
                <c:pt idx="233">
                  <c:v>3.1870641708374023</c:v>
                </c:pt>
                <c:pt idx="234">
                  <c:v>3.1870641708374023</c:v>
                </c:pt>
                <c:pt idx="235">
                  <c:v>3.1870641708374023</c:v>
                </c:pt>
                <c:pt idx="236">
                  <c:v>3.1870641708374023</c:v>
                </c:pt>
                <c:pt idx="237">
                  <c:v>3.1870641708374023</c:v>
                </c:pt>
                <c:pt idx="238">
                  <c:v>3.1870641708374023</c:v>
                </c:pt>
                <c:pt idx="239">
                  <c:v>3.1789417266845703</c:v>
                </c:pt>
                <c:pt idx="240">
                  <c:v>3.1789417266845703</c:v>
                </c:pt>
                <c:pt idx="241">
                  <c:v>3.1789417266845703</c:v>
                </c:pt>
                <c:pt idx="242">
                  <c:v>3.1789417266845703</c:v>
                </c:pt>
                <c:pt idx="243">
                  <c:v>3.1789417266845703</c:v>
                </c:pt>
                <c:pt idx="244">
                  <c:v>3.1789417266845703</c:v>
                </c:pt>
                <c:pt idx="245">
                  <c:v>3.1769397258758545</c:v>
                </c:pt>
                <c:pt idx="246">
                  <c:v>3.1769397258758545</c:v>
                </c:pt>
                <c:pt idx="247">
                  <c:v>3.1769397258758545</c:v>
                </c:pt>
                <c:pt idx="248">
                  <c:v>3.1769397258758545</c:v>
                </c:pt>
                <c:pt idx="249">
                  <c:v>3.1769397258758545</c:v>
                </c:pt>
                <c:pt idx="250">
                  <c:v>3.1769397258758545</c:v>
                </c:pt>
                <c:pt idx="251">
                  <c:v>3.1777269840240479</c:v>
                </c:pt>
                <c:pt idx="252">
                  <c:v>3.1777269840240479</c:v>
                </c:pt>
                <c:pt idx="253">
                  <c:v>3.1777269840240479</c:v>
                </c:pt>
                <c:pt idx="254">
                  <c:v>3.1777269840240479</c:v>
                </c:pt>
                <c:pt idx="255">
                  <c:v>3.1777269840240479</c:v>
                </c:pt>
                <c:pt idx="256">
                  <c:v>3.1777269840240479</c:v>
                </c:pt>
                <c:pt idx="257">
                  <c:v>3.1777269840240479</c:v>
                </c:pt>
                <c:pt idx="258">
                  <c:v>3.1777269840240479</c:v>
                </c:pt>
                <c:pt idx="259">
                  <c:v>3.1814281940460205</c:v>
                </c:pt>
                <c:pt idx="260">
                  <c:v>3.1814281940460205</c:v>
                </c:pt>
                <c:pt idx="261">
                  <c:v>3.1814281940460205</c:v>
                </c:pt>
                <c:pt idx="262">
                  <c:v>3.1814281940460205</c:v>
                </c:pt>
                <c:pt idx="263">
                  <c:v>3.1814281940460205</c:v>
                </c:pt>
                <c:pt idx="264">
                  <c:v>3.1814281940460205</c:v>
                </c:pt>
                <c:pt idx="265">
                  <c:v>3.1824755668640137</c:v>
                </c:pt>
                <c:pt idx="266">
                  <c:v>3.1824755668640137</c:v>
                </c:pt>
                <c:pt idx="267">
                  <c:v>3.1824755668640137</c:v>
                </c:pt>
                <c:pt idx="268">
                  <c:v>3.1824755668640137</c:v>
                </c:pt>
                <c:pt idx="269">
                  <c:v>3.1824755668640137</c:v>
                </c:pt>
                <c:pt idx="270">
                  <c:v>3.1824755668640137</c:v>
                </c:pt>
                <c:pt idx="271">
                  <c:v>3.176055908203125</c:v>
                </c:pt>
                <c:pt idx="272">
                  <c:v>3.176055908203125</c:v>
                </c:pt>
                <c:pt idx="273">
                  <c:v>3.176055908203125</c:v>
                </c:pt>
                <c:pt idx="274">
                  <c:v>3.176055908203125</c:v>
                </c:pt>
                <c:pt idx="275">
                  <c:v>3.176055908203125</c:v>
                </c:pt>
                <c:pt idx="276">
                  <c:v>3.176055908203125</c:v>
                </c:pt>
                <c:pt idx="277">
                  <c:v>3.1779382228851318</c:v>
                </c:pt>
                <c:pt idx="278">
                  <c:v>3.1779382228851318</c:v>
                </c:pt>
                <c:pt idx="279">
                  <c:v>3.1779382228851318</c:v>
                </c:pt>
                <c:pt idx="280">
                  <c:v>3.1779382228851318</c:v>
                </c:pt>
                <c:pt idx="281">
                  <c:v>3.1779382228851318</c:v>
                </c:pt>
                <c:pt idx="282">
                  <c:v>3.1779382228851318</c:v>
                </c:pt>
                <c:pt idx="283">
                  <c:v>3.172391414642334</c:v>
                </c:pt>
                <c:pt idx="284">
                  <c:v>3.172391414642334</c:v>
                </c:pt>
                <c:pt idx="285">
                  <c:v>3.172391414642334</c:v>
                </c:pt>
                <c:pt idx="286">
                  <c:v>3.172391414642334</c:v>
                </c:pt>
                <c:pt idx="287">
                  <c:v>3.172391414642334</c:v>
                </c:pt>
                <c:pt idx="288">
                  <c:v>3.172391414642334</c:v>
                </c:pt>
                <c:pt idx="289">
                  <c:v>3.1743054389953613</c:v>
                </c:pt>
                <c:pt idx="290">
                  <c:v>3.1743054389953613</c:v>
                </c:pt>
                <c:pt idx="291">
                  <c:v>3.1743054389953613</c:v>
                </c:pt>
                <c:pt idx="292">
                  <c:v>3.1743054389953613</c:v>
                </c:pt>
                <c:pt idx="293">
                  <c:v>3.1743054389953613</c:v>
                </c:pt>
                <c:pt idx="294">
                  <c:v>3.1743054389953613</c:v>
                </c:pt>
                <c:pt idx="295">
                  <c:v>3.174715518951416</c:v>
                </c:pt>
                <c:pt idx="296">
                  <c:v>3.174715518951416</c:v>
                </c:pt>
                <c:pt idx="297">
                  <c:v>3.174715518951416</c:v>
                </c:pt>
                <c:pt idx="298">
                  <c:v>3.174715518951416</c:v>
                </c:pt>
                <c:pt idx="299">
                  <c:v>3.174715518951416</c:v>
                </c:pt>
                <c:pt idx="300">
                  <c:v>3.174715518951416</c:v>
                </c:pt>
                <c:pt idx="301">
                  <c:v>3.1776282787322998</c:v>
                </c:pt>
                <c:pt idx="302">
                  <c:v>3.1776282787322998</c:v>
                </c:pt>
                <c:pt idx="303">
                  <c:v>3.1776282787322998</c:v>
                </c:pt>
                <c:pt idx="304">
                  <c:v>3.1776282787322998</c:v>
                </c:pt>
                <c:pt idx="305">
                  <c:v>3.1776282787322998</c:v>
                </c:pt>
                <c:pt idx="306">
                  <c:v>3.1776282787322998</c:v>
                </c:pt>
                <c:pt idx="307">
                  <c:v>3.1811487674713135</c:v>
                </c:pt>
                <c:pt idx="308">
                  <c:v>3.1811487674713135</c:v>
                </c:pt>
                <c:pt idx="309">
                  <c:v>3.1811487674713135</c:v>
                </c:pt>
                <c:pt idx="310">
                  <c:v>3.1811487674713135</c:v>
                </c:pt>
                <c:pt idx="311">
                  <c:v>3.1811487674713135</c:v>
                </c:pt>
                <c:pt idx="312">
                  <c:v>3.1811487674713135</c:v>
                </c:pt>
                <c:pt idx="313">
                  <c:v>3.177515983581543</c:v>
                </c:pt>
                <c:pt idx="314">
                  <c:v>3.177515983581543</c:v>
                </c:pt>
                <c:pt idx="315">
                  <c:v>3.177515983581543</c:v>
                </c:pt>
                <c:pt idx="316">
                  <c:v>3.177515983581543</c:v>
                </c:pt>
                <c:pt idx="317">
                  <c:v>3.177515983581543</c:v>
                </c:pt>
                <c:pt idx="318">
                  <c:v>3.177515983581543</c:v>
                </c:pt>
                <c:pt idx="319">
                  <c:v>3.177515983581543</c:v>
                </c:pt>
                <c:pt idx="320">
                  <c:v>3.177515983581543</c:v>
                </c:pt>
                <c:pt idx="321">
                  <c:v>3.1653857231140137</c:v>
                </c:pt>
                <c:pt idx="322">
                  <c:v>3.1653857231140137</c:v>
                </c:pt>
                <c:pt idx="323">
                  <c:v>3.1653857231140137</c:v>
                </c:pt>
                <c:pt idx="324">
                  <c:v>3.1653857231140137</c:v>
                </c:pt>
                <c:pt idx="325">
                  <c:v>3.1653857231140137</c:v>
                </c:pt>
                <c:pt idx="326">
                  <c:v>3.1653857231140137</c:v>
                </c:pt>
                <c:pt idx="327">
                  <c:v>3.161677360534668</c:v>
                </c:pt>
                <c:pt idx="328">
                  <c:v>3.161677360534668</c:v>
                </c:pt>
                <c:pt idx="329">
                  <c:v>3.161677360534668</c:v>
                </c:pt>
                <c:pt idx="330">
                  <c:v>3.161677360534668</c:v>
                </c:pt>
                <c:pt idx="331">
                  <c:v>3.161677360534668</c:v>
                </c:pt>
                <c:pt idx="332">
                  <c:v>3.161677360534668</c:v>
                </c:pt>
                <c:pt idx="333">
                  <c:v>3.1547839641571045</c:v>
                </c:pt>
                <c:pt idx="334">
                  <c:v>3.1547839641571045</c:v>
                </c:pt>
                <c:pt idx="335">
                  <c:v>3.1547839641571045</c:v>
                </c:pt>
                <c:pt idx="336">
                  <c:v>3.1547839641571045</c:v>
                </c:pt>
                <c:pt idx="337">
                  <c:v>3.1547839641571045</c:v>
                </c:pt>
                <c:pt idx="338">
                  <c:v>3.1547839641571045</c:v>
                </c:pt>
                <c:pt idx="339">
                  <c:v>3.1623902320861816</c:v>
                </c:pt>
                <c:pt idx="340">
                  <c:v>3.1623902320861816</c:v>
                </c:pt>
                <c:pt idx="341">
                  <c:v>3.1623902320861816</c:v>
                </c:pt>
                <c:pt idx="342">
                  <c:v>3.1623902320861816</c:v>
                </c:pt>
                <c:pt idx="343">
                  <c:v>3.1623902320861816</c:v>
                </c:pt>
                <c:pt idx="344">
                  <c:v>3.1623902320861816</c:v>
                </c:pt>
                <c:pt idx="345">
                  <c:v>3.1555395126342773</c:v>
                </c:pt>
                <c:pt idx="346">
                  <c:v>3.1555395126342773</c:v>
                </c:pt>
                <c:pt idx="347">
                  <c:v>3.1555395126342773</c:v>
                </c:pt>
                <c:pt idx="348">
                  <c:v>3.1555395126342773</c:v>
                </c:pt>
                <c:pt idx="349">
                  <c:v>3.1555395126342773</c:v>
                </c:pt>
                <c:pt idx="350">
                  <c:v>3.1555395126342773</c:v>
                </c:pt>
                <c:pt idx="351">
                  <c:v>3.1636779308319092</c:v>
                </c:pt>
                <c:pt idx="352">
                  <c:v>3.1636779308319092</c:v>
                </c:pt>
                <c:pt idx="353">
                  <c:v>3.1636779308319092</c:v>
                </c:pt>
                <c:pt idx="354">
                  <c:v>3.1636779308319092</c:v>
                </c:pt>
                <c:pt idx="355">
                  <c:v>3.1636779308319092</c:v>
                </c:pt>
                <c:pt idx="356">
                  <c:v>3.1636779308319092</c:v>
                </c:pt>
                <c:pt idx="357">
                  <c:v>3.1649134159088135</c:v>
                </c:pt>
                <c:pt idx="358">
                  <c:v>3.1649134159088135</c:v>
                </c:pt>
                <c:pt idx="359">
                  <c:v>3.1649134159088135</c:v>
                </c:pt>
                <c:pt idx="360">
                  <c:v>3.1649134159088135</c:v>
                </c:pt>
                <c:pt idx="361">
                  <c:v>3.1649134159088135</c:v>
                </c:pt>
                <c:pt idx="362">
                  <c:v>3.1649134159088135</c:v>
                </c:pt>
                <c:pt idx="363">
                  <c:v>3.1610960960388184</c:v>
                </c:pt>
                <c:pt idx="364">
                  <c:v>3.1610960960388184</c:v>
                </c:pt>
                <c:pt idx="365">
                  <c:v>3.1610960960388184</c:v>
                </c:pt>
                <c:pt idx="366">
                  <c:v>3.1610960960388184</c:v>
                </c:pt>
                <c:pt idx="367">
                  <c:v>3.1610960960388184</c:v>
                </c:pt>
                <c:pt idx="368">
                  <c:v>3.1610960960388184</c:v>
                </c:pt>
                <c:pt idx="369">
                  <c:v>3.1264307498931885</c:v>
                </c:pt>
                <c:pt idx="370">
                  <c:v>3.1264307498931885</c:v>
                </c:pt>
                <c:pt idx="371">
                  <c:v>3.1264307498931885</c:v>
                </c:pt>
                <c:pt idx="372">
                  <c:v>3.1264307498931885</c:v>
                </c:pt>
                <c:pt idx="373">
                  <c:v>3.1264307498931885</c:v>
                </c:pt>
                <c:pt idx="374">
                  <c:v>3.1264307498931885</c:v>
                </c:pt>
                <c:pt idx="375">
                  <c:v>3.0437586307525635</c:v>
                </c:pt>
                <c:pt idx="376">
                  <c:v>3.0437586307525635</c:v>
                </c:pt>
                <c:pt idx="377">
                  <c:v>3.0437586307525635</c:v>
                </c:pt>
                <c:pt idx="378">
                  <c:v>3.0437586307525635</c:v>
                </c:pt>
                <c:pt idx="379">
                  <c:v>3.0437586307525635</c:v>
                </c:pt>
                <c:pt idx="380">
                  <c:v>3.0437586307525635</c:v>
                </c:pt>
                <c:pt idx="381">
                  <c:v>3.0437586307525635</c:v>
                </c:pt>
                <c:pt idx="382">
                  <c:v>3.0437586307525635</c:v>
                </c:pt>
                <c:pt idx="383">
                  <c:v>3.0437586307525635</c:v>
                </c:pt>
                <c:pt idx="384">
                  <c:v>2.9540526866912842</c:v>
                </c:pt>
                <c:pt idx="385">
                  <c:v>2.9540526866912842</c:v>
                </c:pt>
                <c:pt idx="386">
                  <c:v>2.9540526866912842</c:v>
                </c:pt>
                <c:pt idx="387">
                  <c:v>2.9540526866912842</c:v>
                </c:pt>
                <c:pt idx="388">
                  <c:v>2.9540526866912842</c:v>
                </c:pt>
                <c:pt idx="389">
                  <c:v>2.9540526866912842</c:v>
                </c:pt>
                <c:pt idx="390">
                  <c:v>2.9370691776275635</c:v>
                </c:pt>
                <c:pt idx="391">
                  <c:v>2.9370691776275635</c:v>
                </c:pt>
                <c:pt idx="392">
                  <c:v>2.9370691776275635</c:v>
                </c:pt>
                <c:pt idx="393">
                  <c:v>2.9370691776275635</c:v>
                </c:pt>
                <c:pt idx="394">
                  <c:v>2.9370691776275635</c:v>
                </c:pt>
                <c:pt idx="395">
                  <c:v>2.9370691776275635</c:v>
                </c:pt>
                <c:pt idx="396">
                  <c:v>2.9421985149383545</c:v>
                </c:pt>
                <c:pt idx="397">
                  <c:v>2.9421985149383545</c:v>
                </c:pt>
                <c:pt idx="398">
                  <c:v>2.9421985149383545</c:v>
                </c:pt>
                <c:pt idx="399">
                  <c:v>2.9421985149383545</c:v>
                </c:pt>
                <c:pt idx="400">
                  <c:v>2.9421985149383545</c:v>
                </c:pt>
                <c:pt idx="401">
                  <c:v>2.9421985149383545</c:v>
                </c:pt>
                <c:pt idx="402">
                  <c:v>2.944974422454834</c:v>
                </c:pt>
                <c:pt idx="403">
                  <c:v>2.944974422454834</c:v>
                </c:pt>
                <c:pt idx="404">
                  <c:v>2.944974422454834</c:v>
                </c:pt>
                <c:pt idx="405">
                  <c:v>2.944974422454834</c:v>
                </c:pt>
                <c:pt idx="406">
                  <c:v>2.944974422454834</c:v>
                </c:pt>
                <c:pt idx="407">
                  <c:v>2.944974422454834</c:v>
                </c:pt>
                <c:pt idx="408">
                  <c:v>2.9451904296875</c:v>
                </c:pt>
                <c:pt idx="409">
                  <c:v>2.9451904296875</c:v>
                </c:pt>
                <c:pt idx="410">
                  <c:v>2.9451904296875</c:v>
                </c:pt>
                <c:pt idx="411">
                  <c:v>2.9451904296875</c:v>
                </c:pt>
                <c:pt idx="412">
                  <c:v>2.9451904296875</c:v>
                </c:pt>
                <c:pt idx="413">
                  <c:v>2.9451904296875</c:v>
                </c:pt>
                <c:pt idx="414">
                  <c:v>2.9596068859100342</c:v>
                </c:pt>
                <c:pt idx="415">
                  <c:v>2.9596068859100342</c:v>
                </c:pt>
                <c:pt idx="416">
                  <c:v>2.9596068859100342</c:v>
                </c:pt>
                <c:pt idx="417">
                  <c:v>2.9596068859100342</c:v>
                </c:pt>
                <c:pt idx="418">
                  <c:v>2.9596068859100342</c:v>
                </c:pt>
                <c:pt idx="419">
                  <c:v>2.9596068859100342</c:v>
                </c:pt>
                <c:pt idx="420">
                  <c:v>2.9615917205810547</c:v>
                </c:pt>
                <c:pt idx="421">
                  <c:v>2.9615917205810547</c:v>
                </c:pt>
                <c:pt idx="422">
                  <c:v>2.9615917205810547</c:v>
                </c:pt>
                <c:pt idx="423">
                  <c:v>2.9615917205810547</c:v>
                </c:pt>
                <c:pt idx="424">
                  <c:v>2.9615917205810547</c:v>
                </c:pt>
                <c:pt idx="425">
                  <c:v>2.9615917205810547</c:v>
                </c:pt>
                <c:pt idx="426">
                  <c:v>2.9493811130523682</c:v>
                </c:pt>
                <c:pt idx="427">
                  <c:v>2.9493811130523682</c:v>
                </c:pt>
                <c:pt idx="428">
                  <c:v>2.9493811130523682</c:v>
                </c:pt>
                <c:pt idx="429">
                  <c:v>2.9493811130523682</c:v>
                </c:pt>
                <c:pt idx="430">
                  <c:v>2.9493811130523682</c:v>
                </c:pt>
                <c:pt idx="431">
                  <c:v>2.9493811130523682</c:v>
                </c:pt>
                <c:pt idx="432">
                  <c:v>2.9585132598876953</c:v>
                </c:pt>
                <c:pt idx="433">
                  <c:v>2.9585132598876953</c:v>
                </c:pt>
                <c:pt idx="434">
                  <c:v>2.9585132598876953</c:v>
                </c:pt>
                <c:pt idx="435">
                  <c:v>2.9585132598876953</c:v>
                </c:pt>
                <c:pt idx="436">
                  <c:v>2.9585132598876953</c:v>
                </c:pt>
                <c:pt idx="437">
                  <c:v>2.9585132598876953</c:v>
                </c:pt>
                <c:pt idx="438">
                  <c:v>2.9418530464172363</c:v>
                </c:pt>
                <c:pt idx="439">
                  <c:v>2.9418530464172363</c:v>
                </c:pt>
                <c:pt idx="440">
                  <c:v>2.9418530464172363</c:v>
                </c:pt>
                <c:pt idx="441">
                  <c:v>2.9418530464172363</c:v>
                </c:pt>
                <c:pt idx="442">
                  <c:v>2.9418530464172363</c:v>
                </c:pt>
                <c:pt idx="443">
                  <c:v>2.9418530464172363</c:v>
                </c:pt>
                <c:pt idx="444">
                  <c:v>2.9418530464172363</c:v>
                </c:pt>
                <c:pt idx="445">
                  <c:v>2.9418530464172363</c:v>
                </c:pt>
                <c:pt idx="446">
                  <c:v>2.9363806247711182</c:v>
                </c:pt>
                <c:pt idx="447">
                  <c:v>2.9363806247711182</c:v>
                </c:pt>
                <c:pt idx="448">
                  <c:v>2.9363806247711182</c:v>
                </c:pt>
                <c:pt idx="449">
                  <c:v>2.9363806247711182</c:v>
                </c:pt>
                <c:pt idx="450">
                  <c:v>2.9363806247711182</c:v>
                </c:pt>
                <c:pt idx="451">
                  <c:v>2.9363806247711182</c:v>
                </c:pt>
                <c:pt idx="452">
                  <c:v>2.9388854503631592</c:v>
                </c:pt>
                <c:pt idx="453">
                  <c:v>2.9388854503631592</c:v>
                </c:pt>
                <c:pt idx="454">
                  <c:v>2.9388854503631592</c:v>
                </c:pt>
                <c:pt idx="455">
                  <c:v>2.9388854503631592</c:v>
                </c:pt>
                <c:pt idx="456">
                  <c:v>2.9388854503631592</c:v>
                </c:pt>
                <c:pt idx="457">
                  <c:v>2.9388854503631592</c:v>
                </c:pt>
                <c:pt idx="458">
                  <c:v>2.9378223419189453</c:v>
                </c:pt>
                <c:pt idx="459">
                  <c:v>2.9378223419189453</c:v>
                </c:pt>
                <c:pt idx="460">
                  <c:v>2.9378223419189453</c:v>
                </c:pt>
                <c:pt idx="461">
                  <c:v>2.9378223419189453</c:v>
                </c:pt>
                <c:pt idx="462">
                  <c:v>2.9378223419189453</c:v>
                </c:pt>
                <c:pt idx="463">
                  <c:v>2.9378223419189453</c:v>
                </c:pt>
                <c:pt idx="464">
                  <c:v>2.9383995532989502</c:v>
                </c:pt>
                <c:pt idx="465">
                  <c:v>2.9383995532989502</c:v>
                </c:pt>
                <c:pt idx="466">
                  <c:v>2.9383995532989502</c:v>
                </c:pt>
                <c:pt idx="467">
                  <c:v>2.9383995532989502</c:v>
                </c:pt>
                <c:pt idx="468">
                  <c:v>2.9383995532989502</c:v>
                </c:pt>
                <c:pt idx="469">
                  <c:v>2.9383995532989502</c:v>
                </c:pt>
                <c:pt idx="470">
                  <c:v>2.9390356540679932</c:v>
                </c:pt>
                <c:pt idx="471">
                  <c:v>2.9390356540679932</c:v>
                </c:pt>
                <c:pt idx="472">
                  <c:v>2.9390356540679932</c:v>
                </c:pt>
                <c:pt idx="473">
                  <c:v>2.9390356540679932</c:v>
                </c:pt>
                <c:pt idx="474">
                  <c:v>2.9390356540679932</c:v>
                </c:pt>
                <c:pt idx="475">
                  <c:v>2.9390356540679932</c:v>
                </c:pt>
                <c:pt idx="476">
                  <c:v>2.936917781829834</c:v>
                </c:pt>
                <c:pt idx="477">
                  <c:v>2.936917781829834</c:v>
                </c:pt>
                <c:pt idx="478">
                  <c:v>2.936917781829834</c:v>
                </c:pt>
                <c:pt idx="479">
                  <c:v>2.936917781829834</c:v>
                </c:pt>
                <c:pt idx="480">
                  <c:v>2.936917781829834</c:v>
                </c:pt>
                <c:pt idx="481">
                  <c:v>2.936917781829834</c:v>
                </c:pt>
                <c:pt idx="482">
                  <c:v>2.936248779296875</c:v>
                </c:pt>
                <c:pt idx="483">
                  <c:v>2.936248779296875</c:v>
                </c:pt>
                <c:pt idx="484">
                  <c:v>2.936248779296875</c:v>
                </c:pt>
                <c:pt idx="485">
                  <c:v>2.936248779296875</c:v>
                </c:pt>
                <c:pt idx="486">
                  <c:v>2.936248779296875</c:v>
                </c:pt>
                <c:pt idx="487">
                  <c:v>2.936248779296875</c:v>
                </c:pt>
                <c:pt idx="488">
                  <c:v>2.9389429092407227</c:v>
                </c:pt>
                <c:pt idx="489">
                  <c:v>2.9389429092407227</c:v>
                </c:pt>
                <c:pt idx="490">
                  <c:v>2.9389429092407227</c:v>
                </c:pt>
                <c:pt idx="491">
                  <c:v>2.9389429092407227</c:v>
                </c:pt>
                <c:pt idx="492">
                  <c:v>2.9389429092407227</c:v>
                </c:pt>
                <c:pt idx="493">
                  <c:v>2.9389429092407227</c:v>
                </c:pt>
                <c:pt idx="494">
                  <c:v>2.9381651878356934</c:v>
                </c:pt>
                <c:pt idx="495">
                  <c:v>2.9381651878356934</c:v>
                </c:pt>
                <c:pt idx="496">
                  <c:v>2.9381651878356934</c:v>
                </c:pt>
                <c:pt idx="497">
                  <c:v>2.9381651878356934</c:v>
                </c:pt>
                <c:pt idx="498">
                  <c:v>2.9381651878356934</c:v>
                </c:pt>
                <c:pt idx="499">
                  <c:v>2.9381651878356934</c:v>
                </c:pt>
                <c:pt idx="500">
                  <c:v>2.9358739852905273</c:v>
                </c:pt>
                <c:pt idx="501">
                  <c:v>2.9358739852905273</c:v>
                </c:pt>
                <c:pt idx="502">
                  <c:v>2.9358739852905273</c:v>
                </c:pt>
                <c:pt idx="503">
                  <c:v>2.9358739852905273</c:v>
                </c:pt>
                <c:pt idx="504">
                  <c:v>2.9358739852905273</c:v>
                </c:pt>
                <c:pt idx="505">
                  <c:v>2.9358739852905273</c:v>
                </c:pt>
                <c:pt idx="506">
                  <c:v>2.9358739852905273</c:v>
                </c:pt>
                <c:pt idx="507">
                  <c:v>2.9358739852905273</c:v>
                </c:pt>
                <c:pt idx="508">
                  <c:v>2.9358739852905273</c:v>
                </c:pt>
                <c:pt idx="509">
                  <c:v>2.9427392482757568</c:v>
                </c:pt>
                <c:pt idx="510">
                  <c:v>2.9427392482757568</c:v>
                </c:pt>
                <c:pt idx="511">
                  <c:v>2.9427392482757568</c:v>
                </c:pt>
                <c:pt idx="512">
                  <c:v>2.9427392482757568</c:v>
                </c:pt>
                <c:pt idx="513">
                  <c:v>2.9427392482757568</c:v>
                </c:pt>
                <c:pt idx="514">
                  <c:v>2.9427392482757568</c:v>
                </c:pt>
                <c:pt idx="515">
                  <c:v>2.9447753429412842</c:v>
                </c:pt>
                <c:pt idx="516">
                  <c:v>2.9447753429412842</c:v>
                </c:pt>
                <c:pt idx="517">
                  <c:v>2.9447753429412842</c:v>
                </c:pt>
                <c:pt idx="518">
                  <c:v>2.9447753429412842</c:v>
                </c:pt>
                <c:pt idx="519">
                  <c:v>2.9447753429412842</c:v>
                </c:pt>
                <c:pt idx="520">
                  <c:v>2.9447753429412842</c:v>
                </c:pt>
                <c:pt idx="521">
                  <c:v>2.9459679126739502</c:v>
                </c:pt>
                <c:pt idx="522">
                  <c:v>2.9459679126739502</c:v>
                </c:pt>
                <c:pt idx="523">
                  <c:v>2.9459679126739502</c:v>
                </c:pt>
                <c:pt idx="524">
                  <c:v>2.9459679126739502</c:v>
                </c:pt>
                <c:pt idx="525">
                  <c:v>2.9459679126739502</c:v>
                </c:pt>
                <c:pt idx="526">
                  <c:v>2.9459679126739502</c:v>
                </c:pt>
                <c:pt idx="527">
                  <c:v>2.9498767852783203</c:v>
                </c:pt>
                <c:pt idx="528">
                  <c:v>2.9498767852783203</c:v>
                </c:pt>
                <c:pt idx="529">
                  <c:v>2.9498767852783203</c:v>
                </c:pt>
                <c:pt idx="530">
                  <c:v>2.9498767852783203</c:v>
                </c:pt>
                <c:pt idx="531">
                  <c:v>2.9498767852783203</c:v>
                </c:pt>
                <c:pt idx="532">
                  <c:v>2.9498767852783203</c:v>
                </c:pt>
                <c:pt idx="533">
                  <c:v>2.9497520923614502</c:v>
                </c:pt>
                <c:pt idx="534">
                  <c:v>2.9497520923614502</c:v>
                </c:pt>
                <c:pt idx="535">
                  <c:v>2.9497520923614502</c:v>
                </c:pt>
                <c:pt idx="536">
                  <c:v>2.9497520923614502</c:v>
                </c:pt>
                <c:pt idx="537">
                  <c:v>2.9497520923614502</c:v>
                </c:pt>
                <c:pt idx="538">
                  <c:v>2.9497520923614502</c:v>
                </c:pt>
                <c:pt idx="539">
                  <c:v>2.951718807220459</c:v>
                </c:pt>
                <c:pt idx="540">
                  <c:v>2.951718807220459</c:v>
                </c:pt>
                <c:pt idx="541">
                  <c:v>2.951718807220459</c:v>
                </c:pt>
                <c:pt idx="542">
                  <c:v>2.951718807220459</c:v>
                </c:pt>
                <c:pt idx="543">
                  <c:v>2.951718807220459</c:v>
                </c:pt>
                <c:pt idx="544">
                  <c:v>2.951718807220459</c:v>
                </c:pt>
                <c:pt idx="545">
                  <c:v>2.951594352722168</c:v>
                </c:pt>
                <c:pt idx="546">
                  <c:v>2.951594352722168</c:v>
                </c:pt>
                <c:pt idx="547">
                  <c:v>2.951594352722168</c:v>
                </c:pt>
                <c:pt idx="548">
                  <c:v>2.951594352722168</c:v>
                </c:pt>
                <c:pt idx="549">
                  <c:v>2.951594352722168</c:v>
                </c:pt>
                <c:pt idx="550">
                  <c:v>2.951594352722168</c:v>
                </c:pt>
                <c:pt idx="551">
                  <c:v>2.955571174621582</c:v>
                </c:pt>
                <c:pt idx="552">
                  <c:v>2.955571174621582</c:v>
                </c:pt>
                <c:pt idx="553">
                  <c:v>2.955571174621582</c:v>
                </c:pt>
                <c:pt idx="554">
                  <c:v>2.955571174621582</c:v>
                </c:pt>
                <c:pt idx="555">
                  <c:v>2.955571174621582</c:v>
                </c:pt>
                <c:pt idx="556">
                  <c:v>2.955571174621582</c:v>
                </c:pt>
                <c:pt idx="557">
                  <c:v>2.9566357135772705</c:v>
                </c:pt>
                <c:pt idx="558">
                  <c:v>2.9566357135772705</c:v>
                </c:pt>
                <c:pt idx="559">
                  <c:v>2.9566357135772705</c:v>
                </c:pt>
                <c:pt idx="560">
                  <c:v>2.9566357135772705</c:v>
                </c:pt>
                <c:pt idx="561">
                  <c:v>2.9566357135772705</c:v>
                </c:pt>
                <c:pt idx="562">
                  <c:v>2.9566357135772705</c:v>
                </c:pt>
                <c:pt idx="563">
                  <c:v>2.9619410037994385</c:v>
                </c:pt>
                <c:pt idx="564">
                  <c:v>2.9619410037994385</c:v>
                </c:pt>
                <c:pt idx="565">
                  <c:v>2.9619410037994385</c:v>
                </c:pt>
                <c:pt idx="566">
                  <c:v>2.9619410037994385</c:v>
                </c:pt>
                <c:pt idx="567">
                  <c:v>2.9619410037994385</c:v>
                </c:pt>
                <c:pt idx="568">
                  <c:v>2.9619410037994385</c:v>
                </c:pt>
                <c:pt idx="569">
                  <c:v>2.9619410037994385</c:v>
                </c:pt>
                <c:pt idx="570">
                  <c:v>2.9619410037994385</c:v>
                </c:pt>
                <c:pt idx="571">
                  <c:v>2.9695885181427002</c:v>
                </c:pt>
                <c:pt idx="572">
                  <c:v>2.9695885181427002</c:v>
                </c:pt>
                <c:pt idx="573">
                  <c:v>2.9695885181427002</c:v>
                </c:pt>
                <c:pt idx="574">
                  <c:v>2.9695885181427002</c:v>
                </c:pt>
                <c:pt idx="575">
                  <c:v>2.9695885181427002</c:v>
                </c:pt>
                <c:pt idx="576">
                  <c:v>2.9695885181427002</c:v>
                </c:pt>
                <c:pt idx="577">
                  <c:v>2.9569787979125977</c:v>
                </c:pt>
                <c:pt idx="578">
                  <c:v>2.9569787979125977</c:v>
                </c:pt>
                <c:pt idx="579">
                  <c:v>2.9569787979125977</c:v>
                </c:pt>
                <c:pt idx="580">
                  <c:v>2.9569787979125977</c:v>
                </c:pt>
                <c:pt idx="581">
                  <c:v>2.9569787979125977</c:v>
                </c:pt>
                <c:pt idx="582">
                  <c:v>2.9569787979125977</c:v>
                </c:pt>
                <c:pt idx="583">
                  <c:v>2.9564270973205566</c:v>
                </c:pt>
                <c:pt idx="584">
                  <c:v>2.9564270973205566</c:v>
                </c:pt>
                <c:pt idx="585">
                  <c:v>2.9564270973205566</c:v>
                </c:pt>
                <c:pt idx="586">
                  <c:v>2.9564270973205566</c:v>
                </c:pt>
                <c:pt idx="587">
                  <c:v>2.9564270973205566</c:v>
                </c:pt>
                <c:pt idx="588">
                  <c:v>2.9564270973205566</c:v>
                </c:pt>
                <c:pt idx="589">
                  <c:v>2.9519116878509521</c:v>
                </c:pt>
                <c:pt idx="590">
                  <c:v>2.9519116878509521</c:v>
                </c:pt>
                <c:pt idx="591">
                  <c:v>2.9519116878509521</c:v>
                </c:pt>
                <c:pt idx="592">
                  <c:v>2.9519116878509521</c:v>
                </c:pt>
                <c:pt idx="593">
                  <c:v>2.9519116878509521</c:v>
                </c:pt>
                <c:pt idx="594">
                  <c:v>2.9519116878509521</c:v>
                </c:pt>
                <c:pt idx="595">
                  <c:v>2.9492347240447998</c:v>
                </c:pt>
                <c:pt idx="596">
                  <c:v>2.9492347240447998</c:v>
                </c:pt>
                <c:pt idx="597">
                  <c:v>2.9492347240447998</c:v>
                </c:pt>
                <c:pt idx="598">
                  <c:v>2.9492347240447998</c:v>
                </c:pt>
                <c:pt idx="599">
                  <c:v>2.9492347240447998</c:v>
                </c:pt>
                <c:pt idx="600">
                  <c:v>2.9492347240447998</c:v>
                </c:pt>
                <c:pt idx="601">
                  <c:v>2.9486839771270752</c:v>
                </c:pt>
                <c:pt idx="602">
                  <c:v>2.9486839771270752</c:v>
                </c:pt>
                <c:pt idx="603">
                  <c:v>2.9486839771270752</c:v>
                </c:pt>
                <c:pt idx="604">
                  <c:v>2.9486839771270752</c:v>
                </c:pt>
                <c:pt idx="605">
                  <c:v>2.9486839771270752</c:v>
                </c:pt>
                <c:pt idx="606">
                  <c:v>2.9486839771270752</c:v>
                </c:pt>
                <c:pt idx="607">
                  <c:v>2.9484496116638184</c:v>
                </c:pt>
                <c:pt idx="608">
                  <c:v>2.9484496116638184</c:v>
                </c:pt>
                <c:pt idx="609">
                  <c:v>2.9484496116638184</c:v>
                </c:pt>
                <c:pt idx="610">
                  <c:v>2.9484496116638184</c:v>
                </c:pt>
                <c:pt idx="611">
                  <c:v>2.9484496116638184</c:v>
                </c:pt>
                <c:pt idx="612">
                  <c:v>2.9484496116638184</c:v>
                </c:pt>
                <c:pt idx="613">
                  <c:v>2.943140983581543</c:v>
                </c:pt>
                <c:pt idx="614">
                  <c:v>2.943140983581543</c:v>
                </c:pt>
                <c:pt idx="615">
                  <c:v>2.943140983581543</c:v>
                </c:pt>
                <c:pt idx="616">
                  <c:v>2.943140983581543</c:v>
                </c:pt>
                <c:pt idx="617">
                  <c:v>2.943140983581543</c:v>
                </c:pt>
                <c:pt idx="618">
                  <c:v>2.943140983581543</c:v>
                </c:pt>
                <c:pt idx="619">
                  <c:v>2.9408581256866455</c:v>
                </c:pt>
                <c:pt idx="620">
                  <c:v>2.9408581256866455</c:v>
                </c:pt>
                <c:pt idx="621">
                  <c:v>2.9408581256866455</c:v>
                </c:pt>
                <c:pt idx="622">
                  <c:v>2.9408581256866455</c:v>
                </c:pt>
                <c:pt idx="623">
                  <c:v>2.9408581256866455</c:v>
                </c:pt>
                <c:pt idx="624">
                  <c:v>2.9408581256866455</c:v>
                </c:pt>
                <c:pt idx="625">
                  <c:v>2.9376232624053955</c:v>
                </c:pt>
                <c:pt idx="626">
                  <c:v>2.9376232624053955</c:v>
                </c:pt>
                <c:pt idx="627">
                  <c:v>2.9376232624053955</c:v>
                </c:pt>
                <c:pt idx="628">
                  <c:v>2.9376232624053955</c:v>
                </c:pt>
                <c:pt idx="629">
                  <c:v>2.9376232624053955</c:v>
                </c:pt>
                <c:pt idx="630">
                  <c:v>2.9376232624053955</c:v>
                </c:pt>
                <c:pt idx="631">
                  <c:v>2.9376232624053955</c:v>
                </c:pt>
                <c:pt idx="632">
                  <c:v>2.9376232624053955</c:v>
                </c:pt>
                <c:pt idx="633">
                  <c:v>2.9376232624053955</c:v>
                </c:pt>
                <c:pt idx="634">
                  <c:v>2.9408788681030273</c:v>
                </c:pt>
                <c:pt idx="635">
                  <c:v>2.9408788681030273</c:v>
                </c:pt>
                <c:pt idx="636">
                  <c:v>2.9408788681030273</c:v>
                </c:pt>
                <c:pt idx="637">
                  <c:v>2.9408788681030273</c:v>
                </c:pt>
                <c:pt idx="638">
                  <c:v>2.9408788681030273</c:v>
                </c:pt>
                <c:pt idx="639">
                  <c:v>2.9408788681030273</c:v>
                </c:pt>
                <c:pt idx="640">
                  <c:v>2.9417223930358887</c:v>
                </c:pt>
                <c:pt idx="641">
                  <c:v>2.9417223930358887</c:v>
                </c:pt>
                <c:pt idx="642">
                  <c:v>2.9417223930358887</c:v>
                </c:pt>
                <c:pt idx="643">
                  <c:v>2.9417223930358887</c:v>
                </c:pt>
                <c:pt idx="644">
                  <c:v>2.9417223930358887</c:v>
                </c:pt>
                <c:pt idx="645">
                  <c:v>2.9417223930358887</c:v>
                </c:pt>
                <c:pt idx="646">
                  <c:v>2.9396605491638184</c:v>
                </c:pt>
                <c:pt idx="647">
                  <c:v>2.9396605491638184</c:v>
                </c:pt>
                <c:pt idx="648">
                  <c:v>2.9396605491638184</c:v>
                </c:pt>
                <c:pt idx="649">
                  <c:v>2.9396605491638184</c:v>
                </c:pt>
                <c:pt idx="650">
                  <c:v>2.9396605491638184</c:v>
                </c:pt>
                <c:pt idx="651">
                  <c:v>2.9396605491638184</c:v>
                </c:pt>
                <c:pt idx="652">
                  <c:v>2.9411633014678955</c:v>
                </c:pt>
                <c:pt idx="653">
                  <c:v>2.9411633014678955</c:v>
                </c:pt>
                <c:pt idx="654">
                  <c:v>2.9411633014678955</c:v>
                </c:pt>
                <c:pt idx="655">
                  <c:v>2.9411633014678955</c:v>
                </c:pt>
                <c:pt idx="656">
                  <c:v>2.9411633014678955</c:v>
                </c:pt>
                <c:pt idx="657">
                  <c:v>2.9411633014678955</c:v>
                </c:pt>
                <c:pt idx="658">
                  <c:v>2.937680721282959</c:v>
                </c:pt>
                <c:pt idx="659">
                  <c:v>2.937680721282959</c:v>
                </c:pt>
                <c:pt idx="660">
                  <c:v>2.937680721282959</c:v>
                </c:pt>
                <c:pt idx="661">
                  <c:v>2.937680721282959</c:v>
                </c:pt>
                <c:pt idx="662">
                  <c:v>2.937680721282959</c:v>
                </c:pt>
                <c:pt idx="663">
                  <c:v>2.937680721282959</c:v>
                </c:pt>
                <c:pt idx="664">
                  <c:v>2.9346203804016113</c:v>
                </c:pt>
                <c:pt idx="665">
                  <c:v>2.9346203804016113</c:v>
                </c:pt>
                <c:pt idx="666">
                  <c:v>2.9346203804016113</c:v>
                </c:pt>
                <c:pt idx="667">
                  <c:v>2.9346203804016113</c:v>
                </c:pt>
                <c:pt idx="668">
                  <c:v>2.9346203804016113</c:v>
                </c:pt>
                <c:pt idx="669">
                  <c:v>2.9346203804016113</c:v>
                </c:pt>
                <c:pt idx="670">
                  <c:v>2.9307825565338135</c:v>
                </c:pt>
                <c:pt idx="671">
                  <c:v>2.9307825565338135</c:v>
                </c:pt>
                <c:pt idx="672">
                  <c:v>2.9307825565338135</c:v>
                </c:pt>
                <c:pt idx="673">
                  <c:v>2.9307825565338135</c:v>
                </c:pt>
                <c:pt idx="674">
                  <c:v>2.9307825565338135</c:v>
                </c:pt>
                <c:pt idx="675">
                  <c:v>2.9307825565338135</c:v>
                </c:pt>
                <c:pt idx="676">
                  <c:v>2.9325928688049316</c:v>
                </c:pt>
                <c:pt idx="677">
                  <c:v>2.9325928688049316</c:v>
                </c:pt>
                <c:pt idx="678">
                  <c:v>2.9325928688049316</c:v>
                </c:pt>
                <c:pt idx="679">
                  <c:v>2.9325928688049316</c:v>
                </c:pt>
                <c:pt idx="680">
                  <c:v>2.9325928688049316</c:v>
                </c:pt>
                <c:pt idx="681">
                  <c:v>2.9325928688049316</c:v>
                </c:pt>
                <c:pt idx="682">
                  <c:v>2.9368140697479248</c:v>
                </c:pt>
                <c:pt idx="683">
                  <c:v>2.9368140697479248</c:v>
                </c:pt>
                <c:pt idx="684">
                  <c:v>2.9368140697479248</c:v>
                </c:pt>
                <c:pt idx="685">
                  <c:v>2.9368140697479248</c:v>
                </c:pt>
                <c:pt idx="686">
                  <c:v>2.9368140697479248</c:v>
                </c:pt>
                <c:pt idx="687">
                  <c:v>2.9368140697479248</c:v>
                </c:pt>
                <c:pt idx="688">
                  <c:v>2.937230110168457</c:v>
                </c:pt>
                <c:pt idx="689">
                  <c:v>2.937230110168457</c:v>
                </c:pt>
                <c:pt idx="690">
                  <c:v>2.937230110168457</c:v>
                </c:pt>
                <c:pt idx="691">
                  <c:v>2.937230110168457</c:v>
                </c:pt>
                <c:pt idx="692">
                  <c:v>2.937230110168457</c:v>
                </c:pt>
                <c:pt idx="693">
                  <c:v>2.937230110168457</c:v>
                </c:pt>
                <c:pt idx="694">
                  <c:v>2.937230110168457</c:v>
                </c:pt>
                <c:pt idx="695">
                  <c:v>2.937230110168457</c:v>
                </c:pt>
                <c:pt idx="696">
                  <c:v>2.937230110168457</c:v>
                </c:pt>
                <c:pt idx="697">
                  <c:v>2.937190055847168</c:v>
                </c:pt>
                <c:pt idx="698">
                  <c:v>2.937190055847168</c:v>
                </c:pt>
                <c:pt idx="699">
                  <c:v>2.937190055847168</c:v>
                </c:pt>
                <c:pt idx="700">
                  <c:v>2.937190055847168</c:v>
                </c:pt>
                <c:pt idx="701">
                  <c:v>2.937190055847168</c:v>
                </c:pt>
                <c:pt idx="702">
                  <c:v>2.937190055847168</c:v>
                </c:pt>
                <c:pt idx="703">
                  <c:v>2.8828418254852295</c:v>
                </c:pt>
                <c:pt idx="704">
                  <c:v>2.8828418254852295</c:v>
                </c:pt>
                <c:pt idx="705">
                  <c:v>2.8828418254852295</c:v>
                </c:pt>
                <c:pt idx="706">
                  <c:v>2.8828418254852295</c:v>
                </c:pt>
                <c:pt idx="707">
                  <c:v>2.8828418254852295</c:v>
                </c:pt>
                <c:pt idx="708">
                  <c:v>2.8828418254852295</c:v>
                </c:pt>
                <c:pt idx="709">
                  <c:v>2.8391258716583252</c:v>
                </c:pt>
                <c:pt idx="710">
                  <c:v>2.8391258716583252</c:v>
                </c:pt>
                <c:pt idx="711">
                  <c:v>2.8391258716583252</c:v>
                </c:pt>
                <c:pt idx="712">
                  <c:v>2.8391258716583252</c:v>
                </c:pt>
                <c:pt idx="713">
                  <c:v>2.8391258716583252</c:v>
                </c:pt>
                <c:pt idx="714">
                  <c:v>2.7360155582427979</c:v>
                </c:pt>
                <c:pt idx="715">
                  <c:v>2.7360155582427979</c:v>
                </c:pt>
                <c:pt idx="716">
                  <c:v>2.7360155582427979</c:v>
                </c:pt>
                <c:pt idx="717">
                  <c:v>2.7360155582427979</c:v>
                </c:pt>
                <c:pt idx="718">
                  <c:v>2.7360155582427979</c:v>
                </c:pt>
                <c:pt idx="719">
                  <c:v>2.7360155582427979</c:v>
                </c:pt>
                <c:pt idx="720">
                  <c:v>2.7031934261322021</c:v>
                </c:pt>
                <c:pt idx="721">
                  <c:v>2.7031934261322021</c:v>
                </c:pt>
                <c:pt idx="722">
                  <c:v>2.7031934261322021</c:v>
                </c:pt>
                <c:pt idx="723">
                  <c:v>2.7031934261322021</c:v>
                </c:pt>
                <c:pt idx="724">
                  <c:v>2.7031934261322021</c:v>
                </c:pt>
                <c:pt idx="725">
                  <c:v>2.7031934261322021</c:v>
                </c:pt>
                <c:pt idx="726">
                  <c:v>2.6958117485046387</c:v>
                </c:pt>
                <c:pt idx="727">
                  <c:v>2.6958117485046387</c:v>
                </c:pt>
                <c:pt idx="728">
                  <c:v>2.6958117485046387</c:v>
                </c:pt>
                <c:pt idx="729">
                  <c:v>2.6958117485046387</c:v>
                </c:pt>
                <c:pt idx="730">
                  <c:v>2.6958117485046387</c:v>
                </c:pt>
                <c:pt idx="731">
                  <c:v>2.6958117485046387</c:v>
                </c:pt>
                <c:pt idx="732">
                  <c:v>2.6930675506591797</c:v>
                </c:pt>
                <c:pt idx="733">
                  <c:v>2.6930675506591797</c:v>
                </c:pt>
                <c:pt idx="734">
                  <c:v>2.6930675506591797</c:v>
                </c:pt>
                <c:pt idx="735">
                  <c:v>2.6930675506591797</c:v>
                </c:pt>
                <c:pt idx="736">
                  <c:v>2.6930675506591797</c:v>
                </c:pt>
                <c:pt idx="737">
                  <c:v>2.6930675506591797</c:v>
                </c:pt>
                <c:pt idx="738">
                  <c:v>2.6888232231140137</c:v>
                </c:pt>
                <c:pt idx="739">
                  <c:v>2.6888232231140137</c:v>
                </c:pt>
                <c:pt idx="740">
                  <c:v>2.6888232231140137</c:v>
                </c:pt>
                <c:pt idx="741">
                  <c:v>2.6888232231140137</c:v>
                </c:pt>
                <c:pt idx="742">
                  <c:v>2.6888232231140137</c:v>
                </c:pt>
                <c:pt idx="743">
                  <c:v>2.6888232231140137</c:v>
                </c:pt>
                <c:pt idx="744">
                  <c:v>2.6845715045928955</c:v>
                </c:pt>
                <c:pt idx="745">
                  <c:v>2.6845715045928955</c:v>
                </c:pt>
                <c:pt idx="746">
                  <c:v>2.6845715045928955</c:v>
                </c:pt>
                <c:pt idx="747">
                  <c:v>2.6845715045928955</c:v>
                </c:pt>
                <c:pt idx="748">
                  <c:v>2.6845715045928955</c:v>
                </c:pt>
                <c:pt idx="749">
                  <c:v>2.6845715045928955</c:v>
                </c:pt>
                <c:pt idx="750">
                  <c:v>2.682586669921875</c:v>
                </c:pt>
                <c:pt idx="751">
                  <c:v>2.682586669921875</c:v>
                </c:pt>
                <c:pt idx="752">
                  <c:v>2.682586669921875</c:v>
                </c:pt>
                <c:pt idx="753">
                  <c:v>2.682586669921875</c:v>
                </c:pt>
                <c:pt idx="754">
                  <c:v>2.682586669921875</c:v>
                </c:pt>
                <c:pt idx="755">
                  <c:v>2.682586669921875</c:v>
                </c:pt>
                <c:pt idx="756">
                  <c:v>2.682586669921875</c:v>
                </c:pt>
                <c:pt idx="757">
                  <c:v>2.682586669921875</c:v>
                </c:pt>
                <c:pt idx="758">
                  <c:v>2.6775426864624023</c:v>
                </c:pt>
                <c:pt idx="759">
                  <c:v>2.6775426864624023</c:v>
                </c:pt>
                <c:pt idx="760">
                  <c:v>2.6775426864624023</c:v>
                </c:pt>
                <c:pt idx="761">
                  <c:v>2.6775426864624023</c:v>
                </c:pt>
                <c:pt idx="762">
                  <c:v>2.6775426864624023</c:v>
                </c:pt>
                <c:pt idx="763">
                  <c:v>2.6775426864624023</c:v>
                </c:pt>
                <c:pt idx="764">
                  <c:v>2.6754393577575684</c:v>
                </c:pt>
                <c:pt idx="765">
                  <c:v>2.6754393577575684</c:v>
                </c:pt>
                <c:pt idx="766">
                  <c:v>2.6754393577575684</c:v>
                </c:pt>
                <c:pt idx="767">
                  <c:v>2.6754393577575684</c:v>
                </c:pt>
                <c:pt idx="768">
                  <c:v>2.6754393577575684</c:v>
                </c:pt>
                <c:pt idx="769">
                  <c:v>2.6754393577575684</c:v>
                </c:pt>
                <c:pt idx="770">
                  <c:v>2.6734302043914795</c:v>
                </c:pt>
                <c:pt idx="771">
                  <c:v>2.6734302043914795</c:v>
                </c:pt>
                <c:pt idx="772">
                  <c:v>2.6734302043914795</c:v>
                </c:pt>
                <c:pt idx="773">
                  <c:v>2.6734302043914795</c:v>
                </c:pt>
                <c:pt idx="774">
                  <c:v>2.6734302043914795</c:v>
                </c:pt>
                <c:pt idx="775">
                  <c:v>2.6734302043914795</c:v>
                </c:pt>
                <c:pt idx="776">
                  <c:v>2.671933650970459</c:v>
                </c:pt>
                <c:pt idx="777">
                  <c:v>2.671933650970459</c:v>
                </c:pt>
                <c:pt idx="778">
                  <c:v>2.671933650970459</c:v>
                </c:pt>
                <c:pt idx="779">
                  <c:v>2.671933650970459</c:v>
                </c:pt>
                <c:pt idx="780">
                  <c:v>2.671933650970459</c:v>
                </c:pt>
                <c:pt idx="781">
                  <c:v>2.671933650970459</c:v>
                </c:pt>
                <c:pt idx="782">
                  <c:v>2.672398567199707</c:v>
                </c:pt>
                <c:pt idx="783">
                  <c:v>2.672398567199707</c:v>
                </c:pt>
                <c:pt idx="784">
                  <c:v>2.672398567199707</c:v>
                </c:pt>
                <c:pt idx="785">
                  <c:v>2.672398567199707</c:v>
                </c:pt>
                <c:pt idx="786">
                  <c:v>2.672398567199707</c:v>
                </c:pt>
                <c:pt idx="787">
                  <c:v>2.672398567199707</c:v>
                </c:pt>
                <c:pt idx="788">
                  <c:v>2.6710071563720703</c:v>
                </c:pt>
                <c:pt idx="789">
                  <c:v>2.6710071563720703</c:v>
                </c:pt>
                <c:pt idx="790">
                  <c:v>2.6710071563720703</c:v>
                </c:pt>
                <c:pt idx="791">
                  <c:v>2.6710071563720703</c:v>
                </c:pt>
                <c:pt idx="792">
                  <c:v>2.6710071563720703</c:v>
                </c:pt>
                <c:pt idx="793">
                  <c:v>2.6710071563720703</c:v>
                </c:pt>
                <c:pt idx="794">
                  <c:v>2.6751708984375</c:v>
                </c:pt>
                <c:pt idx="795">
                  <c:v>2.6751708984375</c:v>
                </c:pt>
                <c:pt idx="796">
                  <c:v>2.6751708984375</c:v>
                </c:pt>
                <c:pt idx="797">
                  <c:v>2.6751708984375</c:v>
                </c:pt>
                <c:pt idx="798">
                  <c:v>2.6751708984375</c:v>
                </c:pt>
                <c:pt idx="799">
                  <c:v>2.6751708984375</c:v>
                </c:pt>
                <c:pt idx="800">
                  <c:v>2.6757409572601318</c:v>
                </c:pt>
                <c:pt idx="801">
                  <c:v>2.6757409572601318</c:v>
                </c:pt>
                <c:pt idx="802">
                  <c:v>2.6757409572601318</c:v>
                </c:pt>
                <c:pt idx="803">
                  <c:v>2.6757409572601318</c:v>
                </c:pt>
                <c:pt idx="804">
                  <c:v>2.6757409572601318</c:v>
                </c:pt>
                <c:pt idx="805">
                  <c:v>2.6757409572601318</c:v>
                </c:pt>
                <c:pt idx="806">
                  <c:v>2.6800987720489502</c:v>
                </c:pt>
                <c:pt idx="807">
                  <c:v>2.6800987720489502</c:v>
                </c:pt>
                <c:pt idx="808">
                  <c:v>2.6800987720489502</c:v>
                </c:pt>
                <c:pt idx="809">
                  <c:v>2.6800987720489502</c:v>
                </c:pt>
                <c:pt idx="810">
                  <c:v>2.6800987720489502</c:v>
                </c:pt>
                <c:pt idx="811">
                  <c:v>2.6800987720489502</c:v>
                </c:pt>
                <c:pt idx="812">
                  <c:v>2.6791503429412842</c:v>
                </c:pt>
                <c:pt idx="813">
                  <c:v>2.6791503429412842</c:v>
                </c:pt>
                <c:pt idx="814">
                  <c:v>2.6791503429412842</c:v>
                </c:pt>
                <c:pt idx="815">
                  <c:v>2.6791503429412842</c:v>
                </c:pt>
                <c:pt idx="816">
                  <c:v>2.6791503429412842</c:v>
                </c:pt>
                <c:pt idx="817">
                  <c:v>2.6791503429412842</c:v>
                </c:pt>
                <c:pt idx="818">
                  <c:v>2.6791503429412842</c:v>
                </c:pt>
                <c:pt idx="819">
                  <c:v>2.6791503429412842</c:v>
                </c:pt>
                <c:pt idx="820">
                  <c:v>2.6791503429412842</c:v>
                </c:pt>
                <c:pt idx="821">
                  <c:v>2.679875373840332</c:v>
                </c:pt>
                <c:pt idx="822">
                  <c:v>2.679875373840332</c:v>
                </c:pt>
                <c:pt idx="823">
                  <c:v>2.679875373840332</c:v>
                </c:pt>
                <c:pt idx="824">
                  <c:v>2.679875373840332</c:v>
                </c:pt>
                <c:pt idx="825">
                  <c:v>2.679875373840332</c:v>
                </c:pt>
                <c:pt idx="826">
                  <c:v>2.679875373840332</c:v>
                </c:pt>
                <c:pt idx="827">
                  <c:v>2.6775367259979248</c:v>
                </c:pt>
                <c:pt idx="828">
                  <c:v>2.6775367259979248</c:v>
                </c:pt>
                <c:pt idx="829">
                  <c:v>2.6775367259979248</c:v>
                </c:pt>
                <c:pt idx="830">
                  <c:v>2.6775367259979248</c:v>
                </c:pt>
                <c:pt idx="831">
                  <c:v>2.6775367259979248</c:v>
                </c:pt>
                <c:pt idx="832">
                  <c:v>2.6775367259979248</c:v>
                </c:pt>
                <c:pt idx="833">
                  <c:v>2.6768043041229248</c:v>
                </c:pt>
                <c:pt idx="834">
                  <c:v>2.6768043041229248</c:v>
                </c:pt>
                <c:pt idx="835">
                  <c:v>2.6768043041229248</c:v>
                </c:pt>
                <c:pt idx="836">
                  <c:v>2.6768043041229248</c:v>
                </c:pt>
                <c:pt idx="837">
                  <c:v>2.6768043041229248</c:v>
                </c:pt>
                <c:pt idx="838">
                  <c:v>2.6768043041229248</c:v>
                </c:pt>
                <c:pt idx="839">
                  <c:v>2.6862828731536865</c:v>
                </c:pt>
                <c:pt idx="840">
                  <c:v>2.6862828731536865</c:v>
                </c:pt>
                <c:pt idx="841">
                  <c:v>2.6862828731536865</c:v>
                </c:pt>
                <c:pt idx="842">
                  <c:v>2.6862828731536865</c:v>
                </c:pt>
                <c:pt idx="843">
                  <c:v>2.6862828731536865</c:v>
                </c:pt>
                <c:pt idx="844">
                  <c:v>2.6862828731536865</c:v>
                </c:pt>
                <c:pt idx="845">
                  <c:v>2.681398868560791</c:v>
                </c:pt>
                <c:pt idx="846">
                  <c:v>2.681398868560791</c:v>
                </c:pt>
                <c:pt idx="847">
                  <c:v>2.681398868560791</c:v>
                </c:pt>
                <c:pt idx="848">
                  <c:v>2.681398868560791</c:v>
                </c:pt>
                <c:pt idx="849">
                  <c:v>2.681398868560791</c:v>
                </c:pt>
                <c:pt idx="850">
                  <c:v>2.681398868560791</c:v>
                </c:pt>
                <c:pt idx="851">
                  <c:v>2.7027881145477295</c:v>
                </c:pt>
                <c:pt idx="852">
                  <c:v>2.7027881145477295</c:v>
                </c:pt>
                <c:pt idx="853">
                  <c:v>2.7027881145477295</c:v>
                </c:pt>
                <c:pt idx="854">
                  <c:v>2.7027881145477295</c:v>
                </c:pt>
                <c:pt idx="855">
                  <c:v>2.7027881145477295</c:v>
                </c:pt>
                <c:pt idx="856">
                  <c:v>2.7027881145477295</c:v>
                </c:pt>
                <c:pt idx="857">
                  <c:v>2.7123937606811523</c:v>
                </c:pt>
                <c:pt idx="858">
                  <c:v>2.7123937606811523</c:v>
                </c:pt>
                <c:pt idx="859">
                  <c:v>2.7123937606811523</c:v>
                </c:pt>
                <c:pt idx="860">
                  <c:v>2.7123937606811523</c:v>
                </c:pt>
                <c:pt idx="861">
                  <c:v>2.7123937606811523</c:v>
                </c:pt>
                <c:pt idx="862">
                  <c:v>2.7123937606811523</c:v>
                </c:pt>
                <c:pt idx="863">
                  <c:v>2.689633846282959</c:v>
                </c:pt>
                <c:pt idx="864">
                  <c:v>2.689633846282959</c:v>
                </c:pt>
                <c:pt idx="865">
                  <c:v>2.689633846282959</c:v>
                </c:pt>
                <c:pt idx="866">
                  <c:v>2.689633846282959</c:v>
                </c:pt>
                <c:pt idx="867">
                  <c:v>2.689633846282959</c:v>
                </c:pt>
                <c:pt idx="868">
                  <c:v>2.689633846282959</c:v>
                </c:pt>
                <c:pt idx="869">
                  <c:v>2.6943273544311523</c:v>
                </c:pt>
                <c:pt idx="870">
                  <c:v>2.6943273544311523</c:v>
                </c:pt>
                <c:pt idx="871">
                  <c:v>2.6943273544311523</c:v>
                </c:pt>
                <c:pt idx="872">
                  <c:v>2.6943273544311523</c:v>
                </c:pt>
                <c:pt idx="873">
                  <c:v>2.6943273544311523</c:v>
                </c:pt>
                <c:pt idx="874">
                  <c:v>2.6943273544311523</c:v>
                </c:pt>
                <c:pt idx="875">
                  <c:v>2.6787340641021729</c:v>
                </c:pt>
                <c:pt idx="876">
                  <c:v>2.6787340641021729</c:v>
                </c:pt>
                <c:pt idx="877">
                  <c:v>2.6787340641021729</c:v>
                </c:pt>
                <c:pt idx="878">
                  <c:v>2.6787340641021729</c:v>
                </c:pt>
                <c:pt idx="879">
                  <c:v>2.6787340641021729</c:v>
                </c:pt>
                <c:pt idx="880">
                  <c:v>2.6787340641021729</c:v>
                </c:pt>
                <c:pt idx="881">
                  <c:v>2.6787340641021729</c:v>
                </c:pt>
                <c:pt idx="882">
                  <c:v>2.6787340641021729</c:v>
                </c:pt>
                <c:pt idx="883">
                  <c:v>2.6787340641021729</c:v>
                </c:pt>
                <c:pt idx="884">
                  <c:v>2.6774218082427979</c:v>
                </c:pt>
                <c:pt idx="885">
                  <c:v>2.6774218082427979</c:v>
                </c:pt>
                <c:pt idx="886">
                  <c:v>2.6774218082427979</c:v>
                </c:pt>
                <c:pt idx="887">
                  <c:v>2.6774218082427979</c:v>
                </c:pt>
                <c:pt idx="888">
                  <c:v>2.6774218082427979</c:v>
                </c:pt>
                <c:pt idx="889">
                  <c:v>2.6774218082427979</c:v>
                </c:pt>
                <c:pt idx="890">
                  <c:v>2.6751489639282227</c:v>
                </c:pt>
                <c:pt idx="891">
                  <c:v>2.6751489639282227</c:v>
                </c:pt>
                <c:pt idx="892">
                  <c:v>2.6751489639282227</c:v>
                </c:pt>
                <c:pt idx="893">
                  <c:v>2.6751489639282227</c:v>
                </c:pt>
                <c:pt idx="894">
                  <c:v>2.6751489639282227</c:v>
                </c:pt>
                <c:pt idx="895">
                  <c:v>2.6751489639282227</c:v>
                </c:pt>
                <c:pt idx="896">
                  <c:v>2.6745374202728271</c:v>
                </c:pt>
                <c:pt idx="897">
                  <c:v>2.6745374202728271</c:v>
                </c:pt>
                <c:pt idx="898">
                  <c:v>2.6745374202728271</c:v>
                </c:pt>
                <c:pt idx="899">
                  <c:v>2.6745374202728271</c:v>
                </c:pt>
                <c:pt idx="900">
                  <c:v>2.6745374202728271</c:v>
                </c:pt>
                <c:pt idx="901">
                  <c:v>2.6745374202728271</c:v>
                </c:pt>
                <c:pt idx="902">
                  <c:v>2.6728918552398682</c:v>
                </c:pt>
                <c:pt idx="903">
                  <c:v>2.6728918552398682</c:v>
                </c:pt>
                <c:pt idx="904">
                  <c:v>2.6728918552398682</c:v>
                </c:pt>
                <c:pt idx="905">
                  <c:v>2.6728918552398682</c:v>
                </c:pt>
                <c:pt idx="906">
                  <c:v>2.6728918552398682</c:v>
                </c:pt>
                <c:pt idx="907">
                  <c:v>2.6728918552398682</c:v>
                </c:pt>
                <c:pt idx="908">
                  <c:v>2.6739673614501953</c:v>
                </c:pt>
                <c:pt idx="909">
                  <c:v>2.6739673614501953</c:v>
                </c:pt>
                <c:pt idx="910">
                  <c:v>2.6739673614501953</c:v>
                </c:pt>
                <c:pt idx="911">
                  <c:v>2.6739673614501953</c:v>
                </c:pt>
                <c:pt idx="912">
                  <c:v>2.6739673614501953</c:v>
                </c:pt>
                <c:pt idx="913">
                  <c:v>2.6730248928070068</c:v>
                </c:pt>
                <c:pt idx="914">
                  <c:v>2.6730248928070068</c:v>
                </c:pt>
                <c:pt idx="915">
                  <c:v>2.6730248928070068</c:v>
                </c:pt>
                <c:pt idx="916">
                  <c:v>2.6730248928070068</c:v>
                </c:pt>
                <c:pt idx="917">
                  <c:v>2.6730248928070068</c:v>
                </c:pt>
                <c:pt idx="918">
                  <c:v>2.6730248928070068</c:v>
                </c:pt>
                <c:pt idx="919">
                  <c:v>2.67156982421875</c:v>
                </c:pt>
                <c:pt idx="920">
                  <c:v>2.67156982421875</c:v>
                </c:pt>
                <c:pt idx="921">
                  <c:v>2.67156982421875</c:v>
                </c:pt>
                <c:pt idx="922">
                  <c:v>2.67156982421875</c:v>
                </c:pt>
                <c:pt idx="923">
                  <c:v>2.67156982421875</c:v>
                </c:pt>
                <c:pt idx="924">
                  <c:v>2.67156982421875</c:v>
                </c:pt>
                <c:pt idx="925">
                  <c:v>2.6702125072479248</c:v>
                </c:pt>
                <c:pt idx="926">
                  <c:v>2.6702125072479248</c:v>
                </c:pt>
                <c:pt idx="927">
                  <c:v>2.6702125072479248</c:v>
                </c:pt>
                <c:pt idx="928">
                  <c:v>2.6702125072479248</c:v>
                </c:pt>
                <c:pt idx="929">
                  <c:v>2.6702125072479248</c:v>
                </c:pt>
                <c:pt idx="930">
                  <c:v>2.6702125072479248</c:v>
                </c:pt>
                <c:pt idx="931">
                  <c:v>2.6704297065734863</c:v>
                </c:pt>
                <c:pt idx="932">
                  <c:v>2.6704297065734863</c:v>
                </c:pt>
                <c:pt idx="933">
                  <c:v>2.6704297065734863</c:v>
                </c:pt>
                <c:pt idx="934">
                  <c:v>2.6704297065734863</c:v>
                </c:pt>
                <c:pt idx="935">
                  <c:v>2.6704297065734863</c:v>
                </c:pt>
                <c:pt idx="936">
                  <c:v>2.6704297065734863</c:v>
                </c:pt>
                <c:pt idx="937">
                  <c:v>2.6706128120422363</c:v>
                </c:pt>
                <c:pt idx="938">
                  <c:v>2.6706128120422363</c:v>
                </c:pt>
                <c:pt idx="939">
                  <c:v>2.6706128120422363</c:v>
                </c:pt>
                <c:pt idx="940">
                  <c:v>2.6706128120422363</c:v>
                </c:pt>
                <c:pt idx="941">
                  <c:v>2.6706128120422363</c:v>
                </c:pt>
                <c:pt idx="942">
                  <c:v>2.6706128120422363</c:v>
                </c:pt>
                <c:pt idx="943">
                  <c:v>2.6706128120422363</c:v>
                </c:pt>
                <c:pt idx="944">
                  <c:v>2.6706128120422363</c:v>
                </c:pt>
                <c:pt idx="945">
                  <c:v>2.6706128120422363</c:v>
                </c:pt>
                <c:pt idx="946">
                  <c:v>2.6742699146270752</c:v>
                </c:pt>
                <c:pt idx="947">
                  <c:v>2.6742699146270752</c:v>
                </c:pt>
                <c:pt idx="948">
                  <c:v>2.6742699146270752</c:v>
                </c:pt>
                <c:pt idx="949">
                  <c:v>2.6742699146270752</c:v>
                </c:pt>
                <c:pt idx="950">
                  <c:v>2.6742699146270752</c:v>
                </c:pt>
                <c:pt idx="951">
                  <c:v>2.6742699146270752</c:v>
                </c:pt>
                <c:pt idx="952">
                  <c:v>2.6770458221435547</c:v>
                </c:pt>
                <c:pt idx="953">
                  <c:v>2.6770458221435547</c:v>
                </c:pt>
                <c:pt idx="954">
                  <c:v>2.6770458221435547</c:v>
                </c:pt>
                <c:pt idx="955">
                  <c:v>2.6770458221435547</c:v>
                </c:pt>
                <c:pt idx="956">
                  <c:v>2.6770458221435547</c:v>
                </c:pt>
                <c:pt idx="957">
                  <c:v>2.6770458221435547</c:v>
                </c:pt>
                <c:pt idx="958">
                  <c:v>2.677943229675293</c:v>
                </c:pt>
                <c:pt idx="959">
                  <c:v>2.677943229675293</c:v>
                </c:pt>
                <c:pt idx="960">
                  <c:v>2.677943229675293</c:v>
                </c:pt>
                <c:pt idx="961">
                  <c:v>2.677943229675293</c:v>
                </c:pt>
                <c:pt idx="962">
                  <c:v>2.677943229675293</c:v>
                </c:pt>
                <c:pt idx="963">
                  <c:v>2.677943229675293</c:v>
                </c:pt>
                <c:pt idx="964">
                  <c:v>2.680201530456543</c:v>
                </c:pt>
                <c:pt idx="965">
                  <c:v>2.680201530456543</c:v>
                </c:pt>
                <c:pt idx="966">
                  <c:v>2.680201530456543</c:v>
                </c:pt>
                <c:pt idx="967">
                  <c:v>2.680201530456543</c:v>
                </c:pt>
                <c:pt idx="968">
                  <c:v>2.680201530456543</c:v>
                </c:pt>
                <c:pt idx="969">
                  <c:v>2.680201530456543</c:v>
                </c:pt>
                <c:pt idx="970">
                  <c:v>2.6902892589569092</c:v>
                </c:pt>
                <c:pt idx="971">
                  <c:v>2.6902892589569092</c:v>
                </c:pt>
                <c:pt idx="972">
                  <c:v>2.6902892589569092</c:v>
                </c:pt>
                <c:pt idx="973">
                  <c:v>2.6902892589569092</c:v>
                </c:pt>
                <c:pt idx="974">
                  <c:v>2.6902892589569092</c:v>
                </c:pt>
                <c:pt idx="975">
                  <c:v>2.6902892589569092</c:v>
                </c:pt>
                <c:pt idx="976">
                  <c:v>2.6862561702728271</c:v>
                </c:pt>
                <c:pt idx="977">
                  <c:v>2.6862561702728271</c:v>
                </c:pt>
                <c:pt idx="978">
                  <c:v>2.6862561702728271</c:v>
                </c:pt>
                <c:pt idx="979">
                  <c:v>2.6862561702728271</c:v>
                </c:pt>
                <c:pt idx="980">
                  <c:v>2.6862561702728271</c:v>
                </c:pt>
                <c:pt idx="981">
                  <c:v>2.6862561702728271</c:v>
                </c:pt>
                <c:pt idx="982">
                  <c:v>2.6823804378509521</c:v>
                </c:pt>
                <c:pt idx="983">
                  <c:v>2.6823804378509521</c:v>
                </c:pt>
                <c:pt idx="984">
                  <c:v>2.6823804378509521</c:v>
                </c:pt>
                <c:pt idx="985">
                  <c:v>2.6823804378509521</c:v>
                </c:pt>
                <c:pt idx="986">
                  <c:v>2.6823804378509521</c:v>
                </c:pt>
                <c:pt idx="987">
                  <c:v>2.6823804378509521</c:v>
                </c:pt>
                <c:pt idx="988">
                  <c:v>2.683229923248291</c:v>
                </c:pt>
                <c:pt idx="989">
                  <c:v>2.683229923248291</c:v>
                </c:pt>
                <c:pt idx="990">
                  <c:v>2.683229923248291</c:v>
                </c:pt>
                <c:pt idx="991">
                  <c:v>2.683229923248291</c:v>
                </c:pt>
                <c:pt idx="992">
                  <c:v>2.683229923248291</c:v>
                </c:pt>
                <c:pt idx="993">
                  <c:v>2.683229923248291</c:v>
                </c:pt>
                <c:pt idx="994">
                  <c:v>2.6841857433319092</c:v>
                </c:pt>
                <c:pt idx="995">
                  <c:v>2.6841857433319092</c:v>
                </c:pt>
                <c:pt idx="996">
                  <c:v>2.6841857433319092</c:v>
                </c:pt>
                <c:pt idx="997">
                  <c:v>2.6841857433319092</c:v>
                </c:pt>
                <c:pt idx="998">
                  <c:v>2.6841857433319092</c:v>
                </c:pt>
                <c:pt idx="999">
                  <c:v>2.6841857433319092</c:v>
                </c:pt>
                <c:pt idx="1000">
                  <c:v>2.6845605373382568</c:v>
                </c:pt>
                <c:pt idx="1001">
                  <c:v>2.6845605373382568</c:v>
                </c:pt>
                <c:pt idx="1002">
                  <c:v>2.6845605373382568</c:v>
                </c:pt>
                <c:pt idx="1003">
                  <c:v>2.6845605373382568</c:v>
                </c:pt>
                <c:pt idx="1004">
                  <c:v>2.6845605373382568</c:v>
                </c:pt>
                <c:pt idx="1005">
                  <c:v>2.6845605373382568</c:v>
                </c:pt>
                <c:pt idx="1006">
                  <c:v>2.6845605373382568</c:v>
                </c:pt>
                <c:pt idx="1007">
                  <c:v>2.6845605373382568</c:v>
                </c:pt>
                <c:pt idx="1008">
                  <c:v>2.6845605373382568</c:v>
                </c:pt>
                <c:pt idx="1009">
                  <c:v>2.689208984375</c:v>
                </c:pt>
                <c:pt idx="1010">
                  <c:v>2.689208984375</c:v>
                </c:pt>
                <c:pt idx="1011">
                  <c:v>2.689208984375</c:v>
                </c:pt>
                <c:pt idx="1012">
                  <c:v>2.689208984375</c:v>
                </c:pt>
                <c:pt idx="1013">
                  <c:v>2.689208984375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E1-43EA-AE01-050281E66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8-4A2A-8AD4-C3A688B30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data'!$O$3:$O$1461</c:f>
              <c:numCache>
                <c:formatCode>#\ ##0.000\ "μS/cm"</c:formatCode>
                <c:ptCount val="1014"/>
                <c:pt idx="0">
                  <c:v>28246.091796875</c:v>
                </c:pt>
                <c:pt idx="1">
                  <c:v>28246.091796875</c:v>
                </c:pt>
                <c:pt idx="2">
                  <c:v>28246.091796875</c:v>
                </c:pt>
                <c:pt idx="3">
                  <c:v>28246.091796875</c:v>
                </c:pt>
                <c:pt idx="4">
                  <c:v>28246.091796875</c:v>
                </c:pt>
                <c:pt idx="5">
                  <c:v>28246.091796875</c:v>
                </c:pt>
                <c:pt idx="6">
                  <c:v>28246.091796875</c:v>
                </c:pt>
                <c:pt idx="7">
                  <c:v>28246.091796875</c:v>
                </c:pt>
                <c:pt idx="8">
                  <c:v>28246.091796875</c:v>
                </c:pt>
                <c:pt idx="9">
                  <c:v>28268.296875</c:v>
                </c:pt>
                <c:pt idx="10">
                  <c:v>28268.296875</c:v>
                </c:pt>
                <c:pt idx="11">
                  <c:v>28268.296875</c:v>
                </c:pt>
                <c:pt idx="12">
                  <c:v>28268.296875</c:v>
                </c:pt>
                <c:pt idx="13">
                  <c:v>28268.296875</c:v>
                </c:pt>
                <c:pt idx="14">
                  <c:v>28268.296875</c:v>
                </c:pt>
                <c:pt idx="15">
                  <c:v>28268.55078125</c:v>
                </c:pt>
                <c:pt idx="16">
                  <c:v>28268.55078125</c:v>
                </c:pt>
                <c:pt idx="17">
                  <c:v>28268.55078125</c:v>
                </c:pt>
                <c:pt idx="18">
                  <c:v>28268.55078125</c:v>
                </c:pt>
                <c:pt idx="19">
                  <c:v>28268.55078125</c:v>
                </c:pt>
                <c:pt idx="20">
                  <c:v>28268.55078125</c:v>
                </c:pt>
                <c:pt idx="21">
                  <c:v>28262.640625</c:v>
                </c:pt>
                <c:pt idx="22">
                  <c:v>28262.640625</c:v>
                </c:pt>
                <c:pt idx="23">
                  <c:v>28262.640625</c:v>
                </c:pt>
                <c:pt idx="24">
                  <c:v>28262.640625</c:v>
                </c:pt>
                <c:pt idx="25">
                  <c:v>28262.640625</c:v>
                </c:pt>
                <c:pt idx="26">
                  <c:v>28262.640625</c:v>
                </c:pt>
                <c:pt idx="27">
                  <c:v>28269.240234375</c:v>
                </c:pt>
                <c:pt idx="28">
                  <c:v>28269.240234375</c:v>
                </c:pt>
                <c:pt idx="29">
                  <c:v>28269.240234375</c:v>
                </c:pt>
                <c:pt idx="30">
                  <c:v>28269.240234375</c:v>
                </c:pt>
                <c:pt idx="31">
                  <c:v>28269.240234375</c:v>
                </c:pt>
                <c:pt idx="32">
                  <c:v>28269.240234375</c:v>
                </c:pt>
                <c:pt idx="33">
                  <c:v>28272.43359375</c:v>
                </c:pt>
                <c:pt idx="34">
                  <c:v>28272.43359375</c:v>
                </c:pt>
                <c:pt idx="35">
                  <c:v>28272.43359375</c:v>
                </c:pt>
                <c:pt idx="36">
                  <c:v>28272.43359375</c:v>
                </c:pt>
                <c:pt idx="37">
                  <c:v>28272.43359375</c:v>
                </c:pt>
                <c:pt idx="38">
                  <c:v>28272.43359375</c:v>
                </c:pt>
                <c:pt idx="39">
                  <c:v>28272.564453125</c:v>
                </c:pt>
                <c:pt idx="40">
                  <c:v>28272.564453125</c:v>
                </c:pt>
                <c:pt idx="41">
                  <c:v>28272.564453125</c:v>
                </c:pt>
                <c:pt idx="42">
                  <c:v>28272.564453125</c:v>
                </c:pt>
                <c:pt idx="43">
                  <c:v>28272.564453125</c:v>
                </c:pt>
                <c:pt idx="44">
                  <c:v>28272.564453125</c:v>
                </c:pt>
                <c:pt idx="45">
                  <c:v>28259.736328125</c:v>
                </c:pt>
                <c:pt idx="46">
                  <c:v>28259.736328125</c:v>
                </c:pt>
                <c:pt idx="47">
                  <c:v>28259.736328125</c:v>
                </c:pt>
                <c:pt idx="48">
                  <c:v>28259.736328125</c:v>
                </c:pt>
                <c:pt idx="49">
                  <c:v>28259.736328125</c:v>
                </c:pt>
                <c:pt idx="50">
                  <c:v>28259.736328125</c:v>
                </c:pt>
                <c:pt idx="51">
                  <c:v>28220.62109375</c:v>
                </c:pt>
                <c:pt idx="52">
                  <c:v>28220.62109375</c:v>
                </c:pt>
                <c:pt idx="53">
                  <c:v>28220.62109375</c:v>
                </c:pt>
                <c:pt idx="54">
                  <c:v>28220.62109375</c:v>
                </c:pt>
                <c:pt idx="55">
                  <c:v>28220.62109375</c:v>
                </c:pt>
                <c:pt idx="56">
                  <c:v>28220.62109375</c:v>
                </c:pt>
                <c:pt idx="57">
                  <c:v>28224.84375</c:v>
                </c:pt>
                <c:pt idx="58">
                  <c:v>28224.84375</c:v>
                </c:pt>
                <c:pt idx="59">
                  <c:v>28224.84375</c:v>
                </c:pt>
                <c:pt idx="60">
                  <c:v>28224.84375</c:v>
                </c:pt>
                <c:pt idx="61">
                  <c:v>28224.84375</c:v>
                </c:pt>
                <c:pt idx="62">
                  <c:v>28224.84375</c:v>
                </c:pt>
                <c:pt idx="63">
                  <c:v>28225.345703125</c:v>
                </c:pt>
                <c:pt idx="64">
                  <c:v>28225.345703125</c:v>
                </c:pt>
                <c:pt idx="65">
                  <c:v>28225.345703125</c:v>
                </c:pt>
                <c:pt idx="66">
                  <c:v>28225.345703125</c:v>
                </c:pt>
                <c:pt idx="67">
                  <c:v>28225.345703125</c:v>
                </c:pt>
                <c:pt idx="68">
                  <c:v>28225.345703125</c:v>
                </c:pt>
                <c:pt idx="69">
                  <c:v>28225.345703125</c:v>
                </c:pt>
                <c:pt idx="70">
                  <c:v>28225.345703125</c:v>
                </c:pt>
                <c:pt idx="71">
                  <c:v>28221.603515625</c:v>
                </c:pt>
                <c:pt idx="72">
                  <c:v>28221.603515625</c:v>
                </c:pt>
                <c:pt idx="73">
                  <c:v>28221.603515625</c:v>
                </c:pt>
                <c:pt idx="74">
                  <c:v>28221.603515625</c:v>
                </c:pt>
                <c:pt idx="75">
                  <c:v>28221.603515625</c:v>
                </c:pt>
                <c:pt idx="76">
                  <c:v>28221.603515625</c:v>
                </c:pt>
                <c:pt idx="77">
                  <c:v>28232.515625</c:v>
                </c:pt>
                <c:pt idx="78">
                  <c:v>28232.515625</c:v>
                </c:pt>
                <c:pt idx="79">
                  <c:v>28232.515625</c:v>
                </c:pt>
                <c:pt idx="80">
                  <c:v>28232.515625</c:v>
                </c:pt>
                <c:pt idx="81">
                  <c:v>28232.515625</c:v>
                </c:pt>
                <c:pt idx="82">
                  <c:v>28232.515625</c:v>
                </c:pt>
                <c:pt idx="83">
                  <c:v>28232.958984375</c:v>
                </c:pt>
                <c:pt idx="84">
                  <c:v>28232.958984375</c:v>
                </c:pt>
                <c:pt idx="85">
                  <c:v>28232.958984375</c:v>
                </c:pt>
                <c:pt idx="86">
                  <c:v>28232.958984375</c:v>
                </c:pt>
                <c:pt idx="87">
                  <c:v>28232.958984375</c:v>
                </c:pt>
                <c:pt idx="88">
                  <c:v>28232.958984375</c:v>
                </c:pt>
                <c:pt idx="89">
                  <c:v>28234.50390625</c:v>
                </c:pt>
                <c:pt idx="90">
                  <c:v>28234.50390625</c:v>
                </c:pt>
                <c:pt idx="91">
                  <c:v>28234.50390625</c:v>
                </c:pt>
                <c:pt idx="92">
                  <c:v>28234.50390625</c:v>
                </c:pt>
                <c:pt idx="93">
                  <c:v>28234.50390625</c:v>
                </c:pt>
                <c:pt idx="94">
                  <c:v>28234.50390625</c:v>
                </c:pt>
                <c:pt idx="95">
                  <c:v>28236.314453125</c:v>
                </c:pt>
                <c:pt idx="96">
                  <c:v>28236.314453125</c:v>
                </c:pt>
                <c:pt idx="97">
                  <c:v>28236.314453125</c:v>
                </c:pt>
                <c:pt idx="98">
                  <c:v>28236.314453125</c:v>
                </c:pt>
                <c:pt idx="99">
                  <c:v>28236.314453125</c:v>
                </c:pt>
                <c:pt idx="100">
                  <c:v>28236.314453125</c:v>
                </c:pt>
                <c:pt idx="101">
                  <c:v>28232.6328125</c:v>
                </c:pt>
                <c:pt idx="102">
                  <c:v>28232.6328125</c:v>
                </c:pt>
                <c:pt idx="103">
                  <c:v>28232.6328125</c:v>
                </c:pt>
                <c:pt idx="104">
                  <c:v>28232.6328125</c:v>
                </c:pt>
                <c:pt idx="105">
                  <c:v>28232.6328125</c:v>
                </c:pt>
                <c:pt idx="106">
                  <c:v>28232.6328125</c:v>
                </c:pt>
                <c:pt idx="107">
                  <c:v>28224.529296875</c:v>
                </c:pt>
                <c:pt idx="108">
                  <c:v>28224.529296875</c:v>
                </c:pt>
                <c:pt idx="109">
                  <c:v>28224.529296875</c:v>
                </c:pt>
                <c:pt idx="110">
                  <c:v>28224.529296875</c:v>
                </c:pt>
                <c:pt idx="111">
                  <c:v>28224.529296875</c:v>
                </c:pt>
                <c:pt idx="112">
                  <c:v>28224.529296875</c:v>
                </c:pt>
                <c:pt idx="113">
                  <c:v>28237.15625</c:v>
                </c:pt>
                <c:pt idx="114">
                  <c:v>28237.15625</c:v>
                </c:pt>
                <c:pt idx="115">
                  <c:v>28237.15625</c:v>
                </c:pt>
                <c:pt idx="116">
                  <c:v>28237.15625</c:v>
                </c:pt>
                <c:pt idx="117">
                  <c:v>28237.15625</c:v>
                </c:pt>
                <c:pt idx="118">
                  <c:v>28237.15625</c:v>
                </c:pt>
                <c:pt idx="119">
                  <c:v>28249.07421875</c:v>
                </c:pt>
                <c:pt idx="120">
                  <c:v>28249.07421875</c:v>
                </c:pt>
                <c:pt idx="121">
                  <c:v>28249.07421875</c:v>
                </c:pt>
                <c:pt idx="122">
                  <c:v>28249.07421875</c:v>
                </c:pt>
                <c:pt idx="123">
                  <c:v>28249.07421875</c:v>
                </c:pt>
                <c:pt idx="124">
                  <c:v>28249.07421875</c:v>
                </c:pt>
                <c:pt idx="125">
                  <c:v>28242.19140625</c:v>
                </c:pt>
                <c:pt idx="126">
                  <c:v>28242.19140625</c:v>
                </c:pt>
                <c:pt idx="127">
                  <c:v>28242.19140625</c:v>
                </c:pt>
                <c:pt idx="128">
                  <c:v>28242.19140625</c:v>
                </c:pt>
                <c:pt idx="129">
                  <c:v>28242.19140625</c:v>
                </c:pt>
                <c:pt idx="130">
                  <c:v>28242.19140625</c:v>
                </c:pt>
                <c:pt idx="131">
                  <c:v>28242.19140625</c:v>
                </c:pt>
                <c:pt idx="132">
                  <c:v>28242.19140625</c:v>
                </c:pt>
                <c:pt idx="133">
                  <c:v>28242.19140625</c:v>
                </c:pt>
                <c:pt idx="134">
                  <c:v>28232.42578125</c:v>
                </c:pt>
                <c:pt idx="135">
                  <c:v>28232.42578125</c:v>
                </c:pt>
                <c:pt idx="136">
                  <c:v>28232.42578125</c:v>
                </c:pt>
                <c:pt idx="137">
                  <c:v>28232.42578125</c:v>
                </c:pt>
                <c:pt idx="138">
                  <c:v>28232.42578125</c:v>
                </c:pt>
                <c:pt idx="139">
                  <c:v>28232.42578125</c:v>
                </c:pt>
                <c:pt idx="140">
                  <c:v>28230.3828125</c:v>
                </c:pt>
                <c:pt idx="141">
                  <c:v>28230.3828125</c:v>
                </c:pt>
                <c:pt idx="142">
                  <c:v>28230.3828125</c:v>
                </c:pt>
                <c:pt idx="143">
                  <c:v>28230.3828125</c:v>
                </c:pt>
                <c:pt idx="144">
                  <c:v>28230.3828125</c:v>
                </c:pt>
                <c:pt idx="145">
                  <c:v>28230.3828125</c:v>
                </c:pt>
                <c:pt idx="146">
                  <c:v>28232.185546875</c:v>
                </c:pt>
                <c:pt idx="147">
                  <c:v>28232.185546875</c:v>
                </c:pt>
                <c:pt idx="148">
                  <c:v>28232.185546875</c:v>
                </c:pt>
                <c:pt idx="149">
                  <c:v>28232.185546875</c:v>
                </c:pt>
                <c:pt idx="150">
                  <c:v>28232.185546875</c:v>
                </c:pt>
                <c:pt idx="151">
                  <c:v>28232.185546875</c:v>
                </c:pt>
                <c:pt idx="152">
                  <c:v>28234.55859375</c:v>
                </c:pt>
                <c:pt idx="153">
                  <c:v>28234.55859375</c:v>
                </c:pt>
                <c:pt idx="154">
                  <c:v>28234.55859375</c:v>
                </c:pt>
                <c:pt idx="155">
                  <c:v>28234.55859375</c:v>
                </c:pt>
                <c:pt idx="156">
                  <c:v>28234.55859375</c:v>
                </c:pt>
                <c:pt idx="157">
                  <c:v>28234.55859375</c:v>
                </c:pt>
                <c:pt idx="158">
                  <c:v>28240.171875</c:v>
                </c:pt>
                <c:pt idx="159">
                  <c:v>28240.171875</c:v>
                </c:pt>
                <c:pt idx="160">
                  <c:v>28240.171875</c:v>
                </c:pt>
                <c:pt idx="161">
                  <c:v>28240.171875</c:v>
                </c:pt>
                <c:pt idx="162">
                  <c:v>28240.171875</c:v>
                </c:pt>
                <c:pt idx="163">
                  <c:v>28240.171875</c:v>
                </c:pt>
                <c:pt idx="164">
                  <c:v>28233.71484375</c:v>
                </c:pt>
                <c:pt idx="165">
                  <c:v>28233.71484375</c:v>
                </c:pt>
                <c:pt idx="166">
                  <c:v>28233.71484375</c:v>
                </c:pt>
                <c:pt idx="167">
                  <c:v>28233.71484375</c:v>
                </c:pt>
                <c:pt idx="168">
                  <c:v>28233.71484375</c:v>
                </c:pt>
                <c:pt idx="169">
                  <c:v>28233.71484375</c:v>
                </c:pt>
                <c:pt idx="170">
                  <c:v>28241.12890625</c:v>
                </c:pt>
                <c:pt idx="171">
                  <c:v>28241.12890625</c:v>
                </c:pt>
                <c:pt idx="172">
                  <c:v>28241.12890625</c:v>
                </c:pt>
                <c:pt idx="173">
                  <c:v>28241.12890625</c:v>
                </c:pt>
                <c:pt idx="174">
                  <c:v>28241.12890625</c:v>
                </c:pt>
                <c:pt idx="175">
                  <c:v>28241.12890625</c:v>
                </c:pt>
                <c:pt idx="176">
                  <c:v>28241.763671875</c:v>
                </c:pt>
                <c:pt idx="177">
                  <c:v>28241.763671875</c:v>
                </c:pt>
                <c:pt idx="178">
                  <c:v>28241.763671875</c:v>
                </c:pt>
                <c:pt idx="179">
                  <c:v>28241.763671875</c:v>
                </c:pt>
                <c:pt idx="180">
                  <c:v>28241.763671875</c:v>
                </c:pt>
                <c:pt idx="181">
                  <c:v>28241.763671875</c:v>
                </c:pt>
                <c:pt idx="182">
                  <c:v>28245.5390625</c:v>
                </c:pt>
                <c:pt idx="183">
                  <c:v>28245.5390625</c:v>
                </c:pt>
                <c:pt idx="184">
                  <c:v>28245.5390625</c:v>
                </c:pt>
                <c:pt idx="185">
                  <c:v>28245.5390625</c:v>
                </c:pt>
                <c:pt idx="186">
                  <c:v>28245.5390625</c:v>
                </c:pt>
                <c:pt idx="187">
                  <c:v>28245.5390625</c:v>
                </c:pt>
                <c:pt idx="188">
                  <c:v>28251.94140625</c:v>
                </c:pt>
                <c:pt idx="189">
                  <c:v>28251.94140625</c:v>
                </c:pt>
                <c:pt idx="190">
                  <c:v>28251.94140625</c:v>
                </c:pt>
                <c:pt idx="191">
                  <c:v>28251.94140625</c:v>
                </c:pt>
                <c:pt idx="192">
                  <c:v>28251.94140625</c:v>
                </c:pt>
                <c:pt idx="193">
                  <c:v>28251.94140625</c:v>
                </c:pt>
                <c:pt idx="194">
                  <c:v>28251.94140625</c:v>
                </c:pt>
                <c:pt idx="195">
                  <c:v>28251.94140625</c:v>
                </c:pt>
                <c:pt idx="196">
                  <c:v>28251.94140625</c:v>
                </c:pt>
                <c:pt idx="197">
                  <c:v>28249.599609375</c:v>
                </c:pt>
                <c:pt idx="198">
                  <c:v>28249.599609375</c:v>
                </c:pt>
                <c:pt idx="199">
                  <c:v>28249.599609375</c:v>
                </c:pt>
                <c:pt idx="200">
                  <c:v>28249.599609375</c:v>
                </c:pt>
                <c:pt idx="201">
                  <c:v>28249.599609375</c:v>
                </c:pt>
                <c:pt idx="202">
                  <c:v>28249.599609375</c:v>
                </c:pt>
                <c:pt idx="203">
                  <c:v>28251.69921875</c:v>
                </c:pt>
                <c:pt idx="204">
                  <c:v>28251.69921875</c:v>
                </c:pt>
                <c:pt idx="205">
                  <c:v>28251.69921875</c:v>
                </c:pt>
                <c:pt idx="206">
                  <c:v>28251.69921875</c:v>
                </c:pt>
                <c:pt idx="207">
                  <c:v>28251.69921875</c:v>
                </c:pt>
                <c:pt idx="208">
                  <c:v>28251.69921875</c:v>
                </c:pt>
                <c:pt idx="209">
                  <c:v>28258.564453125</c:v>
                </c:pt>
                <c:pt idx="210">
                  <c:v>28258.564453125</c:v>
                </c:pt>
                <c:pt idx="211">
                  <c:v>28258.564453125</c:v>
                </c:pt>
                <c:pt idx="212">
                  <c:v>28258.564453125</c:v>
                </c:pt>
                <c:pt idx="213">
                  <c:v>28258.564453125</c:v>
                </c:pt>
                <c:pt idx="214">
                  <c:v>28258.564453125</c:v>
                </c:pt>
                <c:pt idx="215">
                  <c:v>28252.3125</c:v>
                </c:pt>
                <c:pt idx="216">
                  <c:v>28252.3125</c:v>
                </c:pt>
                <c:pt idx="217">
                  <c:v>28252.3125</c:v>
                </c:pt>
                <c:pt idx="218">
                  <c:v>28252.3125</c:v>
                </c:pt>
                <c:pt idx="219">
                  <c:v>28252.3125</c:v>
                </c:pt>
                <c:pt idx="220">
                  <c:v>28252.3125</c:v>
                </c:pt>
                <c:pt idx="221">
                  <c:v>28247.74609375</c:v>
                </c:pt>
                <c:pt idx="222">
                  <c:v>28247.74609375</c:v>
                </c:pt>
                <c:pt idx="223">
                  <c:v>28247.74609375</c:v>
                </c:pt>
                <c:pt idx="224">
                  <c:v>28247.74609375</c:v>
                </c:pt>
                <c:pt idx="225">
                  <c:v>28247.74609375</c:v>
                </c:pt>
                <c:pt idx="226">
                  <c:v>28247.74609375</c:v>
                </c:pt>
                <c:pt idx="227">
                  <c:v>28263.0625</c:v>
                </c:pt>
                <c:pt idx="228">
                  <c:v>28263.0625</c:v>
                </c:pt>
                <c:pt idx="229">
                  <c:v>28263.0625</c:v>
                </c:pt>
                <c:pt idx="230">
                  <c:v>28263.0625</c:v>
                </c:pt>
                <c:pt idx="231">
                  <c:v>28263.0625</c:v>
                </c:pt>
                <c:pt idx="232">
                  <c:v>28263.0625</c:v>
                </c:pt>
                <c:pt idx="233">
                  <c:v>28260.041015625</c:v>
                </c:pt>
                <c:pt idx="234">
                  <c:v>28260.041015625</c:v>
                </c:pt>
                <c:pt idx="235">
                  <c:v>28260.041015625</c:v>
                </c:pt>
                <c:pt idx="236">
                  <c:v>28260.041015625</c:v>
                </c:pt>
                <c:pt idx="237">
                  <c:v>28260.041015625</c:v>
                </c:pt>
                <c:pt idx="238">
                  <c:v>28260.041015625</c:v>
                </c:pt>
                <c:pt idx="239">
                  <c:v>28260.55078125</c:v>
                </c:pt>
                <c:pt idx="240">
                  <c:v>28260.55078125</c:v>
                </c:pt>
                <c:pt idx="241">
                  <c:v>28260.55078125</c:v>
                </c:pt>
                <c:pt idx="242">
                  <c:v>28260.55078125</c:v>
                </c:pt>
                <c:pt idx="243">
                  <c:v>28260.55078125</c:v>
                </c:pt>
                <c:pt idx="244">
                  <c:v>28260.55078125</c:v>
                </c:pt>
                <c:pt idx="245">
                  <c:v>28259.697265625</c:v>
                </c:pt>
                <c:pt idx="246">
                  <c:v>28259.697265625</c:v>
                </c:pt>
                <c:pt idx="247">
                  <c:v>28259.697265625</c:v>
                </c:pt>
                <c:pt idx="248">
                  <c:v>28259.697265625</c:v>
                </c:pt>
                <c:pt idx="249">
                  <c:v>28259.697265625</c:v>
                </c:pt>
                <c:pt idx="250">
                  <c:v>28259.697265625</c:v>
                </c:pt>
                <c:pt idx="251">
                  <c:v>28258.431640625</c:v>
                </c:pt>
                <c:pt idx="252">
                  <c:v>28258.431640625</c:v>
                </c:pt>
                <c:pt idx="253">
                  <c:v>28258.431640625</c:v>
                </c:pt>
                <c:pt idx="254">
                  <c:v>28258.431640625</c:v>
                </c:pt>
                <c:pt idx="255">
                  <c:v>28258.431640625</c:v>
                </c:pt>
                <c:pt idx="256">
                  <c:v>28258.431640625</c:v>
                </c:pt>
                <c:pt idx="257">
                  <c:v>28258.431640625</c:v>
                </c:pt>
                <c:pt idx="258">
                  <c:v>28258.431640625</c:v>
                </c:pt>
                <c:pt idx="259">
                  <c:v>28245.189453125</c:v>
                </c:pt>
                <c:pt idx="260">
                  <c:v>28245.189453125</c:v>
                </c:pt>
                <c:pt idx="261">
                  <c:v>28245.189453125</c:v>
                </c:pt>
                <c:pt idx="262">
                  <c:v>28245.189453125</c:v>
                </c:pt>
                <c:pt idx="263">
                  <c:v>28245.189453125</c:v>
                </c:pt>
                <c:pt idx="264">
                  <c:v>28245.189453125</c:v>
                </c:pt>
                <c:pt idx="265">
                  <c:v>28250.02734375</c:v>
                </c:pt>
                <c:pt idx="266">
                  <c:v>28250.02734375</c:v>
                </c:pt>
                <c:pt idx="267">
                  <c:v>28250.02734375</c:v>
                </c:pt>
                <c:pt idx="268">
                  <c:v>28250.02734375</c:v>
                </c:pt>
                <c:pt idx="269">
                  <c:v>28250.02734375</c:v>
                </c:pt>
                <c:pt idx="270">
                  <c:v>28250.02734375</c:v>
                </c:pt>
                <c:pt idx="271">
                  <c:v>28260.609375</c:v>
                </c:pt>
                <c:pt idx="272">
                  <c:v>28260.609375</c:v>
                </c:pt>
                <c:pt idx="273">
                  <c:v>28260.609375</c:v>
                </c:pt>
                <c:pt idx="274">
                  <c:v>28260.609375</c:v>
                </c:pt>
                <c:pt idx="275">
                  <c:v>28260.609375</c:v>
                </c:pt>
                <c:pt idx="276">
                  <c:v>28260.609375</c:v>
                </c:pt>
                <c:pt idx="277">
                  <c:v>28256.287109375</c:v>
                </c:pt>
                <c:pt idx="278">
                  <c:v>28256.287109375</c:v>
                </c:pt>
                <c:pt idx="279">
                  <c:v>28256.287109375</c:v>
                </c:pt>
                <c:pt idx="280">
                  <c:v>28256.287109375</c:v>
                </c:pt>
                <c:pt idx="281">
                  <c:v>28256.287109375</c:v>
                </c:pt>
                <c:pt idx="282">
                  <c:v>28256.287109375</c:v>
                </c:pt>
                <c:pt idx="283">
                  <c:v>28257.673828125</c:v>
                </c:pt>
                <c:pt idx="284">
                  <c:v>28257.673828125</c:v>
                </c:pt>
                <c:pt idx="285">
                  <c:v>28257.673828125</c:v>
                </c:pt>
                <c:pt idx="286">
                  <c:v>28257.673828125</c:v>
                </c:pt>
                <c:pt idx="287">
                  <c:v>28257.673828125</c:v>
                </c:pt>
                <c:pt idx="288">
                  <c:v>28257.673828125</c:v>
                </c:pt>
                <c:pt idx="289">
                  <c:v>28265.212890625</c:v>
                </c:pt>
                <c:pt idx="290">
                  <c:v>28265.212890625</c:v>
                </c:pt>
                <c:pt idx="291">
                  <c:v>28265.212890625</c:v>
                </c:pt>
                <c:pt idx="292">
                  <c:v>28265.212890625</c:v>
                </c:pt>
                <c:pt idx="293">
                  <c:v>28265.212890625</c:v>
                </c:pt>
                <c:pt idx="294">
                  <c:v>28265.212890625</c:v>
                </c:pt>
                <c:pt idx="295">
                  <c:v>28265.23828125</c:v>
                </c:pt>
                <c:pt idx="296">
                  <c:v>28265.23828125</c:v>
                </c:pt>
                <c:pt idx="297">
                  <c:v>28265.23828125</c:v>
                </c:pt>
                <c:pt idx="298">
                  <c:v>28265.23828125</c:v>
                </c:pt>
                <c:pt idx="299">
                  <c:v>28265.23828125</c:v>
                </c:pt>
                <c:pt idx="300">
                  <c:v>28265.23828125</c:v>
                </c:pt>
                <c:pt idx="301">
                  <c:v>28270.103515625</c:v>
                </c:pt>
                <c:pt idx="302">
                  <c:v>28270.103515625</c:v>
                </c:pt>
                <c:pt idx="303">
                  <c:v>28270.103515625</c:v>
                </c:pt>
                <c:pt idx="304">
                  <c:v>28270.103515625</c:v>
                </c:pt>
                <c:pt idx="305">
                  <c:v>28270.103515625</c:v>
                </c:pt>
                <c:pt idx="306">
                  <c:v>28270.103515625</c:v>
                </c:pt>
                <c:pt idx="307">
                  <c:v>28266.466796875</c:v>
                </c:pt>
                <c:pt idx="308">
                  <c:v>28266.466796875</c:v>
                </c:pt>
                <c:pt idx="309">
                  <c:v>28266.466796875</c:v>
                </c:pt>
                <c:pt idx="310">
                  <c:v>28266.466796875</c:v>
                </c:pt>
                <c:pt idx="311">
                  <c:v>28266.466796875</c:v>
                </c:pt>
                <c:pt idx="312">
                  <c:v>28266.466796875</c:v>
                </c:pt>
                <c:pt idx="313">
                  <c:v>28264.03125</c:v>
                </c:pt>
                <c:pt idx="314">
                  <c:v>28264.03125</c:v>
                </c:pt>
                <c:pt idx="315">
                  <c:v>28264.03125</c:v>
                </c:pt>
                <c:pt idx="316">
                  <c:v>28264.03125</c:v>
                </c:pt>
                <c:pt idx="317">
                  <c:v>28264.03125</c:v>
                </c:pt>
                <c:pt idx="318">
                  <c:v>28264.03125</c:v>
                </c:pt>
                <c:pt idx="319">
                  <c:v>28264.03125</c:v>
                </c:pt>
                <c:pt idx="320">
                  <c:v>28264.03125</c:v>
                </c:pt>
                <c:pt idx="321">
                  <c:v>28257.935546875</c:v>
                </c:pt>
                <c:pt idx="322">
                  <c:v>28257.935546875</c:v>
                </c:pt>
                <c:pt idx="323">
                  <c:v>28257.935546875</c:v>
                </c:pt>
                <c:pt idx="324">
                  <c:v>28257.935546875</c:v>
                </c:pt>
                <c:pt idx="325">
                  <c:v>28257.935546875</c:v>
                </c:pt>
                <c:pt idx="326">
                  <c:v>28257.935546875</c:v>
                </c:pt>
                <c:pt idx="327">
                  <c:v>28252.5</c:v>
                </c:pt>
                <c:pt idx="328">
                  <c:v>28252.5</c:v>
                </c:pt>
                <c:pt idx="329">
                  <c:v>28252.5</c:v>
                </c:pt>
                <c:pt idx="330">
                  <c:v>28252.5</c:v>
                </c:pt>
                <c:pt idx="331">
                  <c:v>28252.5</c:v>
                </c:pt>
                <c:pt idx="332">
                  <c:v>28252.5</c:v>
                </c:pt>
                <c:pt idx="333">
                  <c:v>28253.205078125</c:v>
                </c:pt>
                <c:pt idx="334">
                  <c:v>28253.205078125</c:v>
                </c:pt>
                <c:pt idx="335">
                  <c:v>28253.205078125</c:v>
                </c:pt>
                <c:pt idx="336">
                  <c:v>28253.205078125</c:v>
                </c:pt>
                <c:pt idx="337">
                  <c:v>28253.205078125</c:v>
                </c:pt>
                <c:pt idx="338">
                  <c:v>28253.205078125</c:v>
                </c:pt>
                <c:pt idx="339">
                  <c:v>28263.890625</c:v>
                </c:pt>
                <c:pt idx="340">
                  <c:v>28263.890625</c:v>
                </c:pt>
                <c:pt idx="341">
                  <c:v>28263.890625</c:v>
                </c:pt>
                <c:pt idx="342">
                  <c:v>28263.890625</c:v>
                </c:pt>
                <c:pt idx="343">
                  <c:v>28263.890625</c:v>
                </c:pt>
                <c:pt idx="344">
                  <c:v>28263.890625</c:v>
                </c:pt>
                <c:pt idx="345">
                  <c:v>28254.796875</c:v>
                </c:pt>
                <c:pt idx="346">
                  <c:v>28254.796875</c:v>
                </c:pt>
                <c:pt idx="347">
                  <c:v>28254.796875</c:v>
                </c:pt>
                <c:pt idx="348">
                  <c:v>28254.796875</c:v>
                </c:pt>
                <c:pt idx="349">
                  <c:v>28254.796875</c:v>
                </c:pt>
                <c:pt idx="350">
                  <c:v>28254.796875</c:v>
                </c:pt>
                <c:pt idx="351">
                  <c:v>28257.712890625</c:v>
                </c:pt>
                <c:pt idx="352">
                  <c:v>28257.712890625</c:v>
                </c:pt>
                <c:pt idx="353">
                  <c:v>28257.712890625</c:v>
                </c:pt>
                <c:pt idx="354">
                  <c:v>28257.712890625</c:v>
                </c:pt>
                <c:pt idx="355">
                  <c:v>28257.712890625</c:v>
                </c:pt>
                <c:pt idx="356">
                  <c:v>28257.712890625</c:v>
                </c:pt>
                <c:pt idx="357">
                  <c:v>28264.21875</c:v>
                </c:pt>
                <c:pt idx="358">
                  <c:v>28264.21875</c:v>
                </c:pt>
                <c:pt idx="359">
                  <c:v>28264.21875</c:v>
                </c:pt>
                <c:pt idx="360">
                  <c:v>28264.21875</c:v>
                </c:pt>
                <c:pt idx="361">
                  <c:v>28264.21875</c:v>
                </c:pt>
                <c:pt idx="362">
                  <c:v>28264.21875</c:v>
                </c:pt>
                <c:pt idx="363">
                  <c:v>28327.869140625</c:v>
                </c:pt>
                <c:pt idx="364">
                  <c:v>28327.869140625</c:v>
                </c:pt>
                <c:pt idx="365">
                  <c:v>28327.869140625</c:v>
                </c:pt>
                <c:pt idx="366">
                  <c:v>28327.869140625</c:v>
                </c:pt>
                <c:pt idx="367">
                  <c:v>28327.869140625</c:v>
                </c:pt>
                <c:pt idx="368">
                  <c:v>28327.869140625</c:v>
                </c:pt>
                <c:pt idx="369">
                  <c:v>28627.20703125</c:v>
                </c:pt>
                <c:pt idx="370">
                  <c:v>28627.20703125</c:v>
                </c:pt>
                <c:pt idx="371">
                  <c:v>28627.20703125</c:v>
                </c:pt>
                <c:pt idx="372">
                  <c:v>28627.20703125</c:v>
                </c:pt>
                <c:pt idx="373">
                  <c:v>28627.20703125</c:v>
                </c:pt>
                <c:pt idx="374">
                  <c:v>28627.20703125</c:v>
                </c:pt>
                <c:pt idx="375">
                  <c:v>28784.3125</c:v>
                </c:pt>
                <c:pt idx="376">
                  <c:v>28784.3125</c:v>
                </c:pt>
                <c:pt idx="377">
                  <c:v>28784.3125</c:v>
                </c:pt>
                <c:pt idx="378">
                  <c:v>28784.3125</c:v>
                </c:pt>
                <c:pt idx="379">
                  <c:v>28784.3125</c:v>
                </c:pt>
                <c:pt idx="380">
                  <c:v>28784.3125</c:v>
                </c:pt>
                <c:pt idx="381">
                  <c:v>28784.3125</c:v>
                </c:pt>
                <c:pt idx="382">
                  <c:v>28784.3125</c:v>
                </c:pt>
                <c:pt idx="383">
                  <c:v>28784.3125</c:v>
                </c:pt>
                <c:pt idx="384">
                  <c:v>28840.888671875</c:v>
                </c:pt>
                <c:pt idx="385">
                  <c:v>28840.888671875</c:v>
                </c:pt>
                <c:pt idx="386">
                  <c:v>28840.888671875</c:v>
                </c:pt>
                <c:pt idx="387">
                  <c:v>28840.888671875</c:v>
                </c:pt>
                <c:pt idx="388">
                  <c:v>28840.888671875</c:v>
                </c:pt>
                <c:pt idx="389">
                  <c:v>28840.888671875</c:v>
                </c:pt>
                <c:pt idx="390">
                  <c:v>28846.42578125</c:v>
                </c:pt>
                <c:pt idx="391">
                  <c:v>28846.42578125</c:v>
                </c:pt>
                <c:pt idx="392">
                  <c:v>28846.42578125</c:v>
                </c:pt>
                <c:pt idx="393">
                  <c:v>28846.42578125</c:v>
                </c:pt>
                <c:pt idx="394">
                  <c:v>28846.42578125</c:v>
                </c:pt>
                <c:pt idx="395">
                  <c:v>28846.42578125</c:v>
                </c:pt>
                <c:pt idx="396">
                  <c:v>28861.46484375</c:v>
                </c:pt>
                <c:pt idx="397">
                  <c:v>28861.46484375</c:v>
                </c:pt>
                <c:pt idx="398">
                  <c:v>28861.46484375</c:v>
                </c:pt>
                <c:pt idx="399">
                  <c:v>28861.46484375</c:v>
                </c:pt>
                <c:pt idx="400">
                  <c:v>28861.46484375</c:v>
                </c:pt>
                <c:pt idx="401">
                  <c:v>28861.46484375</c:v>
                </c:pt>
                <c:pt idx="402">
                  <c:v>28856.326171875</c:v>
                </c:pt>
                <c:pt idx="403">
                  <c:v>28856.326171875</c:v>
                </c:pt>
                <c:pt idx="404">
                  <c:v>28856.326171875</c:v>
                </c:pt>
                <c:pt idx="405">
                  <c:v>28856.326171875</c:v>
                </c:pt>
                <c:pt idx="406">
                  <c:v>28856.326171875</c:v>
                </c:pt>
                <c:pt idx="407">
                  <c:v>28856.326171875</c:v>
                </c:pt>
                <c:pt idx="408">
                  <c:v>28861.267578125</c:v>
                </c:pt>
                <c:pt idx="409">
                  <c:v>28861.267578125</c:v>
                </c:pt>
                <c:pt idx="410">
                  <c:v>28861.267578125</c:v>
                </c:pt>
                <c:pt idx="411">
                  <c:v>28861.267578125</c:v>
                </c:pt>
                <c:pt idx="412">
                  <c:v>28861.267578125</c:v>
                </c:pt>
                <c:pt idx="413">
                  <c:v>28861.267578125</c:v>
                </c:pt>
                <c:pt idx="414">
                  <c:v>28868.75</c:v>
                </c:pt>
                <c:pt idx="415">
                  <c:v>28868.75</c:v>
                </c:pt>
                <c:pt idx="416">
                  <c:v>28868.75</c:v>
                </c:pt>
                <c:pt idx="417">
                  <c:v>28868.75</c:v>
                </c:pt>
                <c:pt idx="418">
                  <c:v>28868.75</c:v>
                </c:pt>
                <c:pt idx="419">
                  <c:v>28868.75</c:v>
                </c:pt>
                <c:pt idx="420">
                  <c:v>28863.013671875</c:v>
                </c:pt>
                <c:pt idx="421">
                  <c:v>28863.013671875</c:v>
                </c:pt>
                <c:pt idx="422">
                  <c:v>28863.013671875</c:v>
                </c:pt>
                <c:pt idx="423">
                  <c:v>28863.013671875</c:v>
                </c:pt>
                <c:pt idx="424">
                  <c:v>28863.013671875</c:v>
                </c:pt>
                <c:pt idx="425">
                  <c:v>28863.013671875</c:v>
                </c:pt>
                <c:pt idx="426">
                  <c:v>28869.955078125</c:v>
                </c:pt>
                <c:pt idx="427">
                  <c:v>28869.955078125</c:v>
                </c:pt>
                <c:pt idx="428">
                  <c:v>28869.955078125</c:v>
                </c:pt>
                <c:pt idx="429">
                  <c:v>28869.955078125</c:v>
                </c:pt>
                <c:pt idx="430">
                  <c:v>28869.955078125</c:v>
                </c:pt>
                <c:pt idx="431">
                  <c:v>28869.955078125</c:v>
                </c:pt>
                <c:pt idx="432">
                  <c:v>28863.5390625</c:v>
                </c:pt>
                <c:pt idx="433">
                  <c:v>28863.5390625</c:v>
                </c:pt>
                <c:pt idx="434">
                  <c:v>28863.5390625</c:v>
                </c:pt>
                <c:pt idx="435">
                  <c:v>28863.5390625</c:v>
                </c:pt>
                <c:pt idx="436">
                  <c:v>28863.5390625</c:v>
                </c:pt>
                <c:pt idx="437">
                  <c:v>28863.5390625</c:v>
                </c:pt>
                <c:pt idx="438">
                  <c:v>28872.888671875</c:v>
                </c:pt>
                <c:pt idx="439">
                  <c:v>28872.888671875</c:v>
                </c:pt>
                <c:pt idx="440">
                  <c:v>28872.888671875</c:v>
                </c:pt>
                <c:pt idx="441">
                  <c:v>28872.888671875</c:v>
                </c:pt>
                <c:pt idx="442">
                  <c:v>28872.888671875</c:v>
                </c:pt>
                <c:pt idx="443">
                  <c:v>28872.888671875</c:v>
                </c:pt>
                <c:pt idx="444">
                  <c:v>28872.888671875</c:v>
                </c:pt>
                <c:pt idx="445">
                  <c:v>28872.888671875</c:v>
                </c:pt>
                <c:pt idx="446">
                  <c:v>28863.29296875</c:v>
                </c:pt>
                <c:pt idx="447">
                  <c:v>28863.29296875</c:v>
                </c:pt>
                <c:pt idx="448">
                  <c:v>28863.29296875</c:v>
                </c:pt>
                <c:pt idx="449">
                  <c:v>28863.29296875</c:v>
                </c:pt>
                <c:pt idx="450">
                  <c:v>28863.29296875</c:v>
                </c:pt>
                <c:pt idx="451">
                  <c:v>28863.29296875</c:v>
                </c:pt>
                <c:pt idx="452">
                  <c:v>28867.052734375</c:v>
                </c:pt>
                <c:pt idx="453">
                  <c:v>28867.052734375</c:v>
                </c:pt>
                <c:pt idx="454">
                  <c:v>28867.052734375</c:v>
                </c:pt>
                <c:pt idx="455">
                  <c:v>28867.052734375</c:v>
                </c:pt>
                <c:pt idx="456">
                  <c:v>28867.052734375</c:v>
                </c:pt>
                <c:pt idx="457">
                  <c:v>28867.052734375</c:v>
                </c:pt>
                <c:pt idx="458">
                  <c:v>28874.138671875</c:v>
                </c:pt>
                <c:pt idx="459">
                  <c:v>28874.138671875</c:v>
                </c:pt>
                <c:pt idx="460">
                  <c:v>28874.138671875</c:v>
                </c:pt>
                <c:pt idx="461">
                  <c:v>28874.138671875</c:v>
                </c:pt>
                <c:pt idx="462">
                  <c:v>28874.138671875</c:v>
                </c:pt>
                <c:pt idx="463">
                  <c:v>28874.138671875</c:v>
                </c:pt>
                <c:pt idx="464">
                  <c:v>28875.267578125</c:v>
                </c:pt>
                <c:pt idx="465">
                  <c:v>28875.267578125</c:v>
                </c:pt>
                <c:pt idx="466">
                  <c:v>28875.267578125</c:v>
                </c:pt>
                <c:pt idx="467">
                  <c:v>28875.267578125</c:v>
                </c:pt>
                <c:pt idx="468">
                  <c:v>28875.267578125</c:v>
                </c:pt>
                <c:pt idx="469">
                  <c:v>28875.267578125</c:v>
                </c:pt>
                <c:pt idx="470">
                  <c:v>28872.556640625</c:v>
                </c:pt>
                <c:pt idx="471">
                  <c:v>28872.556640625</c:v>
                </c:pt>
                <c:pt idx="472">
                  <c:v>28872.556640625</c:v>
                </c:pt>
                <c:pt idx="473">
                  <c:v>28872.556640625</c:v>
                </c:pt>
                <c:pt idx="474">
                  <c:v>28872.556640625</c:v>
                </c:pt>
                <c:pt idx="475">
                  <c:v>28872.556640625</c:v>
                </c:pt>
                <c:pt idx="476">
                  <c:v>28878.080078125</c:v>
                </c:pt>
                <c:pt idx="477">
                  <c:v>28878.080078125</c:v>
                </c:pt>
                <c:pt idx="478">
                  <c:v>28878.080078125</c:v>
                </c:pt>
                <c:pt idx="479">
                  <c:v>28878.080078125</c:v>
                </c:pt>
                <c:pt idx="480">
                  <c:v>28878.080078125</c:v>
                </c:pt>
                <c:pt idx="481">
                  <c:v>28878.080078125</c:v>
                </c:pt>
                <c:pt idx="482">
                  <c:v>28883.4453125</c:v>
                </c:pt>
                <c:pt idx="483">
                  <c:v>28883.4453125</c:v>
                </c:pt>
                <c:pt idx="484">
                  <c:v>28883.4453125</c:v>
                </c:pt>
                <c:pt idx="485">
                  <c:v>28883.4453125</c:v>
                </c:pt>
                <c:pt idx="486">
                  <c:v>28883.4453125</c:v>
                </c:pt>
                <c:pt idx="487">
                  <c:v>28883.4453125</c:v>
                </c:pt>
                <c:pt idx="488">
                  <c:v>28881.470703125</c:v>
                </c:pt>
                <c:pt idx="489">
                  <c:v>28881.470703125</c:v>
                </c:pt>
                <c:pt idx="490">
                  <c:v>28881.470703125</c:v>
                </c:pt>
                <c:pt idx="491">
                  <c:v>28881.470703125</c:v>
                </c:pt>
                <c:pt idx="492">
                  <c:v>28881.470703125</c:v>
                </c:pt>
                <c:pt idx="493">
                  <c:v>28881.470703125</c:v>
                </c:pt>
                <c:pt idx="494">
                  <c:v>28886.30078125</c:v>
                </c:pt>
                <c:pt idx="495">
                  <c:v>28886.30078125</c:v>
                </c:pt>
                <c:pt idx="496">
                  <c:v>28886.30078125</c:v>
                </c:pt>
                <c:pt idx="497">
                  <c:v>28886.30078125</c:v>
                </c:pt>
                <c:pt idx="498">
                  <c:v>28886.30078125</c:v>
                </c:pt>
                <c:pt idx="499">
                  <c:v>28886.30078125</c:v>
                </c:pt>
                <c:pt idx="500">
                  <c:v>28884.267578125</c:v>
                </c:pt>
                <c:pt idx="501">
                  <c:v>28884.267578125</c:v>
                </c:pt>
                <c:pt idx="502">
                  <c:v>28884.267578125</c:v>
                </c:pt>
                <c:pt idx="503">
                  <c:v>28884.267578125</c:v>
                </c:pt>
                <c:pt idx="504">
                  <c:v>28884.267578125</c:v>
                </c:pt>
                <c:pt idx="505">
                  <c:v>28884.267578125</c:v>
                </c:pt>
                <c:pt idx="506">
                  <c:v>28884.267578125</c:v>
                </c:pt>
                <c:pt idx="507">
                  <c:v>28884.267578125</c:v>
                </c:pt>
                <c:pt idx="508">
                  <c:v>28884.267578125</c:v>
                </c:pt>
                <c:pt idx="509">
                  <c:v>28887.072265625</c:v>
                </c:pt>
                <c:pt idx="510">
                  <c:v>28887.072265625</c:v>
                </c:pt>
                <c:pt idx="511">
                  <c:v>28887.072265625</c:v>
                </c:pt>
                <c:pt idx="512">
                  <c:v>28887.072265625</c:v>
                </c:pt>
                <c:pt idx="513">
                  <c:v>28887.072265625</c:v>
                </c:pt>
                <c:pt idx="514">
                  <c:v>28887.072265625</c:v>
                </c:pt>
                <c:pt idx="515">
                  <c:v>28887.458984375</c:v>
                </c:pt>
                <c:pt idx="516">
                  <c:v>28887.458984375</c:v>
                </c:pt>
                <c:pt idx="517">
                  <c:v>28887.458984375</c:v>
                </c:pt>
                <c:pt idx="518">
                  <c:v>28887.458984375</c:v>
                </c:pt>
                <c:pt idx="519">
                  <c:v>28887.458984375</c:v>
                </c:pt>
                <c:pt idx="520">
                  <c:v>28887.458984375</c:v>
                </c:pt>
                <c:pt idx="521">
                  <c:v>28895.138671875</c:v>
                </c:pt>
                <c:pt idx="522">
                  <c:v>28895.138671875</c:v>
                </c:pt>
                <c:pt idx="523">
                  <c:v>28895.138671875</c:v>
                </c:pt>
                <c:pt idx="524">
                  <c:v>28895.138671875</c:v>
                </c:pt>
                <c:pt idx="525">
                  <c:v>28895.138671875</c:v>
                </c:pt>
                <c:pt idx="526">
                  <c:v>28895.138671875</c:v>
                </c:pt>
                <c:pt idx="527">
                  <c:v>28897.27734375</c:v>
                </c:pt>
                <c:pt idx="528">
                  <c:v>28897.27734375</c:v>
                </c:pt>
                <c:pt idx="529">
                  <c:v>28897.27734375</c:v>
                </c:pt>
                <c:pt idx="530">
                  <c:v>28897.27734375</c:v>
                </c:pt>
                <c:pt idx="531">
                  <c:v>28897.27734375</c:v>
                </c:pt>
                <c:pt idx="532">
                  <c:v>28897.27734375</c:v>
                </c:pt>
                <c:pt idx="533">
                  <c:v>28899.630859375</c:v>
                </c:pt>
                <c:pt idx="534">
                  <c:v>28899.630859375</c:v>
                </c:pt>
                <c:pt idx="535">
                  <c:v>28899.630859375</c:v>
                </c:pt>
                <c:pt idx="536">
                  <c:v>28899.630859375</c:v>
                </c:pt>
                <c:pt idx="537">
                  <c:v>28899.630859375</c:v>
                </c:pt>
                <c:pt idx="538">
                  <c:v>28899.630859375</c:v>
                </c:pt>
                <c:pt idx="539">
                  <c:v>28898.68359375</c:v>
                </c:pt>
                <c:pt idx="540">
                  <c:v>28898.68359375</c:v>
                </c:pt>
                <c:pt idx="541">
                  <c:v>28898.68359375</c:v>
                </c:pt>
                <c:pt idx="542">
                  <c:v>28898.68359375</c:v>
                </c:pt>
                <c:pt idx="543">
                  <c:v>28898.68359375</c:v>
                </c:pt>
                <c:pt idx="544">
                  <c:v>28898.68359375</c:v>
                </c:pt>
                <c:pt idx="545">
                  <c:v>28896.978515625</c:v>
                </c:pt>
                <c:pt idx="546">
                  <c:v>28896.978515625</c:v>
                </c:pt>
                <c:pt idx="547">
                  <c:v>28896.978515625</c:v>
                </c:pt>
                <c:pt idx="548">
                  <c:v>28896.978515625</c:v>
                </c:pt>
                <c:pt idx="549">
                  <c:v>28896.978515625</c:v>
                </c:pt>
                <c:pt idx="550">
                  <c:v>28896.978515625</c:v>
                </c:pt>
                <c:pt idx="551">
                  <c:v>28898.91796875</c:v>
                </c:pt>
                <c:pt idx="552">
                  <c:v>28898.91796875</c:v>
                </c:pt>
                <c:pt idx="553">
                  <c:v>28898.91796875</c:v>
                </c:pt>
                <c:pt idx="554">
                  <c:v>28898.91796875</c:v>
                </c:pt>
                <c:pt idx="555">
                  <c:v>28898.91796875</c:v>
                </c:pt>
                <c:pt idx="556">
                  <c:v>28898.91796875</c:v>
                </c:pt>
                <c:pt idx="557">
                  <c:v>28904.125</c:v>
                </c:pt>
                <c:pt idx="558">
                  <c:v>28904.125</c:v>
                </c:pt>
                <c:pt idx="559">
                  <c:v>28904.125</c:v>
                </c:pt>
                <c:pt idx="560">
                  <c:v>28904.125</c:v>
                </c:pt>
                <c:pt idx="561">
                  <c:v>28904.125</c:v>
                </c:pt>
                <c:pt idx="562">
                  <c:v>28904.125</c:v>
                </c:pt>
                <c:pt idx="563">
                  <c:v>28911.12890625</c:v>
                </c:pt>
                <c:pt idx="564">
                  <c:v>28911.12890625</c:v>
                </c:pt>
                <c:pt idx="565">
                  <c:v>28911.12890625</c:v>
                </c:pt>
                <c:pt idx="566">
                  <c:v>28911.12890625</c:v>
                </c:pt>
                <c:pt idx="567">
                  <c:v>28911.12890625</c:v>
                </c:pt>
                <c:pt idx="568">
                  <c:v>28911.12890625</c:v>
                </c:pt>
                <c:pt idx="569">
                  <c:v>28911.12890625</c:v>
                </c:pt>
                <c:pt idx="570">
                  <c:v>28911.12890625</c:v>
                </c:pt>
                <c:pt idx="571">
                  <c:v>28915.984375</c:v>
                </c:pt>
                <c:pt idx="572">
                  <c:v>28915.984375</c:v>
                </c:pt>
                <c:pt idx="573">
                  <c:v>28915.984375</c:v>
                </c:pt>
                <c:pt idx="574">
                  <c:v>28915.984375</c:v>
                </c:pt>
                <c:pt idx="575">
                  <c:v>28915.984375</c:v>
                </c:pt>
                <c:pt idx="576">
                  <c:v>28915.984375</c:v>
                </c:pt>
                <c:pt idx="577">
                  <c:v>28910.4140625</c:v>
                </c:pt>
                <c:pt idx="578">
                  <c:v>28910.4140625</c:v>
                </c:pt>
                <c:pt idx="579">
                  <c:v>28910.4140625</c:v>
                </c:pt>
                <c:pt idx="580">
                  <c:v>28910.4140625</c:v>
                </c:pt>
                <c:pt idx="581">
                  <c:v>28910.4140625</c:v>
                </c:pt>
                <c:pt idx="582">
                  <c:v>28910.4140625</c:v>
                </c:pt>
                <c:pt idx="583">
                  <c:v>28909.13671875</c:v>
                </c:pt>
                <c:pt idx="584">
                  <c:v>28909.13671875</c:v>
                </c:pt>
                <c:pt idx="585">
                  <c:v>28909.13671875</c:v>
                </c:pt>
                <c:pt idx="586">
                  <c:v>28909.13671875</c:v>
                </c:pt>
                <c:pt idx="587">
                  <c:v>28909.13671875</c:v>
                </c:pt>
                <c:pt idx="588">
                  <c:v>28909.13671875</c:v>
                </c:pt>
                <c:pt idx="589">
                  <c:v>28911.90234375</c:v>
                </c:pt>
                <c:pt idx="590">
                  <c:v>28911.90234375</c:v>
                </c:pt>
                <c:pt idx="591">
                  <c:v>28911.90234375</c:v>
                </c:pt>
                <c:pt idx="592">
                  <c:v>28911.90234375</c:v>
                </c:pt>
                <c:pt idx="593">
                  <c:v>28911.90234375</c:v>
                </c:pt>
                <c:pt idx="594">
                  <c:v>28911.90234375</c:v>
                </c:pt>
                <c:pt idx="595">
                  <c:v>28914.5078125</c:v>
                </c:pt>
                <c:pt idx="596">
                  <c:v>28914.5078125</c:v>
                </c:pt>
                <c:pt idx="597">
                  <c:v>28914.5078125</c:v>
                </c:pt>
                <c:pt idx="598">
                  <c:v>28914.5078125</c:v>
                </c:pt>
                <c:pt idx="599">
                  <c:v>28914.5078125</c:v>
                </c:pt>
                <c:pt idx="600">
                  <c:v>28914.5078125</c:v>
                </c:pt>
                <c:pt idx="601">
                  <c:v>28913.498046875</c:v>
                </c:pt>
                <c:pt idx="602">
                  <c:v>28913.498046875</c:v>
                </c:pt>
                <c:pt idx="603">
                  <c:v>28913.498046875</c:v>
                </c:pt>
                <c:pt idx="604">
                  <c:v>28913.498046875</c:v>
                </c:pt>
                <c:pt idx="605">
                  <c:v>28913.498046875</c:v>
                </c:pt>
                <c:pt idx="606">
                  <c:v>28913.498046875</c:v>
                </c:pt>
                <c:pt idx="607">
                  <c:v>28916.109375</c:v>
                </c:pt>
                <c:pt idx="608">
                  <c:v>28916.109375</c:v>
                </c:pt>
                <c:pt idx="609">
                  <c:v>28916.109375</c:v>
                </c:pt>
                <c:pt idx="610">
                  <c:v>28916.109375</c:v>
                </c:pt>
                <c:pt idx="611">
                  <c:v>28916.109375</c:v>
                </c:pt>
                <c:pt idx="612">
                  <c:v>28916.109375</c:v>
                </c:pt>
                <c:pt idx="613">
                  <c:v>28915.419921875</c:v>
                </c:pt>
                <c:pt idx="614">
                  <c:v>28915.419921875</c:v>
                </c:pt>
                <c:pt idx="615">
                  <c:v>28915.419921875</c:v>
                </c:pt>
                <c:pt idx="616">
                  <c:v>28915.419921875</c:v>
                </c:pt>
                <c:pt idx="617">
                  <c:v>28915.419921875</c:v>
                </c:pt>
                <c:pt idx="618">
                  <c:v>28915.419921875</c:v>
                </c:pt>
                <c:pt idx="619">
                  <c:v>28916.513671875</c:v>
                </c:pt>
                <c:pt idx="620">
                  <c:v>28916.513671875</c:v>
                </c:pt>
                <c:pt idx="621">
                  <c:v>28916.513671875</c:v>
                </c:pt>
                <c:pt idx="622">
                  <c:v>28916.513671875</c:v>
                </c:pt>
                <c:pt idx="623">
                  <c:v>28916.513671875</c:v>
                </c:pt>
                <c:pt idx="624">
                  <c:v>28916.513671875</c:v>
                </c:pt>
                <c:pt idx="625">
                  <c:v>28925.7578125</c:v>
                </c:pt>
                <c:pt idx="626">
                  <c:v>28925.7578125</c:v>
                </c:pt>
                <c:pt idx="627">
                  <c:v>28925.7578125</c:v>
                </c:pt>
                <c:pt idx="628">
                  <c:v>28925.7578125</c:v>
                </c:pt>
                <c:pt idx="629">
                  <c:v>28925.7578125</c:v>
                </c:pt>
                <c:pt idx="630">
                  <c:v>28925.7578125</c:v>
                </c:pt>
                <c:pt idx="631">
                  <c:v>28925.7578125</c:v>
                </c:pt>
                <c:pt idx="632">
                  <c:v>28925.7578125</c:v>
                </c:pt>
                <c:pt idx="633">
                  <c:v>28925.7578125</c:v>
                </c:pt>
                <c:pt idx="634">
                  <c:v>28922.92578125</c:v>
                </c:pt>
                <c:pt idx="635">
                  <c:v>28922.92578125</c:v>
                </c:pt>
                <c:pt idx="636">
                  <c:v>28922.92578125</c:v>
                </c:pt>
                <c:pt idx="637">
                  <c:v>28922.92578125</c:v>
                </c:pt>
                <c:pt idx="638">
                  <c:v>28922.92578125</c:v>
                </c:pt>
                <c:pt idx="639">
                  <c:v>28922.92578125</c:v>
                </c:pt>
                <c:pt idx="640">
                  <c:v>28921.767578125</c:v>
                </c:pt>
                <c:pt idx="641">
                  <c:v>28921.767578125</c:v>
                </c:pt>
                <c:pt idx="642">
                  <c:v>28921.767578125</c:v>
                </c:pt>
                <c:pt idx="643">
                  <c:v>28921.767578125</c:v>
                </c:pt>
                <c:pt idx="644">
                  <c:v>28921.767578125</c:v>
                </c:pt>
                <c:pt idx="645">
                  <c:v>28921.767578125</c:v>
                </c:pt>
                <c:pt idx="646">
                  <c:v>28927.767578125</c:v>
                </c:pt>
                <c:pt idx="647">
                  <c:v>28927.767578125</c:v>
                </c:pt>
                <c:pt idx="648">
                  <c:v>28927.767578125</c:v>
                </c:pt>
                <c:pt idx="649">
                  <c:v>28927.767578125</c:v>
                </c:pt>
                <c:pt idx="650">
                  <c:v>28927.767578125</c:v>
                </c:pt>
                <c:pt idx="651">
                  <c:v>28927.767578125</c:v>
                </c:pt>
                <c:pt idx="652">
                  <c:v>28924.125</c:v>
                </c:pt>
                <c:pt idx="653">
                  <c:v>28924.125</c:v>
                </c:pt>
                <c:pt idx="654">
                  <c:v>28924.125</c:v>
                </c:pt>
                <c:pt idx="655">
                  <c:v>28924.125</c:v>
                </c:pt>
                <c:pt idx="656">
                  <c:v>28924.125</c:v>
                </c:pt>
                <c:pt idx="657">
                  <c:v>28924.125</c:v>
                </c:pt>
                <c:pt idx="658">
                  <c:v>28923.9375</c:v>
                </c:pt>
                <c:pt idx="659">
                  <c:v>28923.9375</c:v>
                </c:pt>
                <c:pt idx="660">
                  <c:v>28923.9375</c:v>
                </c:pt>
                <c:pt idx="661">
                  <c:v>28923.9375</c:v>
                </c:pt>
                <c:pt idx="662">
                  <c:v>28923.9375</c:v>
                </c:pt>
                <c:pt idx="663">
                  <c:v>28923.9375</c:v>
                </c:pt>
                <c:pt idx="664">
                  <c:v>28934.8828125</c:v>
                </c:pt>
                <c:pt idx="665">
                  <c:v>28934.8828125</c:v>
                </c:pt>
                <c:pt idx="666">
                  <c:v>28934.8828125</c:v>
                </c:pt>
                <c:pt idx="667">
                  <c:v>28934.8828125</c:v>
                </c:pt>
                <c:pt idx="668">
                  <c:v>28934.8828125</c:v>
                </c:pt>
                <c:pt idx="669">
                  <c:v>28934.8828125</c:v>
                </c:pt>
                <c:pt idx="670">
                  <c:v>28927.208984375</c:v>
                </c:pt>
                <c:pt idx="671">
                  <c:v>28927.208984375</c:v>
                </c:pt>
                <c:pt idx="672">
                  <c:v>28927.208984375</c:v>
                </c:pt>
                <c:pt idx="673">
                  <c:v>28927.208984375</c:v>
                </c:pt>
                <c:pt idx="674">
                  <c:v>28927.208984375</c:v>
                </c:pt>
                <c:pt idx="675">
                  <c:v>28927.208984375</c:v>
                </c:pt>
                <c:pt idx="676">
                  <c:v>28934.9609375</c:v>
                </c:pt>
                <c:pt idx="677">
                  <c:v>28934.9609375</c:v>
                </c:pt>
                <c:pt idx="678">
                  <c:v>28934.9609375</c:v>
                </c:pt>
                <c:pt idx="679">
                  <c:v>28934.9609375</c:v>
                </c:pt>
                <c:pt idx="680">
                  <c:v>28934.9609375</c:v>
                </c:pt>
                <c:pt idx="681">
                  <c:v>28934.9609375</c:v>
                </c:pt>
                <c:pt idx="682">
                  <c:v>28938.19140625</c:v>
                </c:pt>
                <c:pt idx="683">
                  <c:v>28938.19140625</c:v>
                </c:pt>
                <c:pt idx="684">
                  <c:v>28938.19140625</c:v>
                </c:pt>
                <c:pt idx="685">
                  <c:v>28938.19140625</c:v>
                </c:pt>
                <c:pt idx="686">
                  <c:v>28938.19140625</c:v>
                </c:pt>
                <c:pt idx="687">
                  <c:v>28938.19140625</c:v>
                </c:pt>
                <c:pt idx="688">
                  <c:v>28941.544921875</c:v>
                </c:pt>
                <c:pt idx="689">
                  <c:v>28941.544921875</c:v>
                </c:pt>
                <c:pt idx="690">
                  <c:v>28941.544921875</c:v>
                </c:pt>
                <c:pt idx="691">
                  <c:v>28941.544921875</c:v>
                </c:pt>
                <c:pt idx="692">
                  <c:v>28941.544921875</c:v>
                </c:pt>
                <c:pt idx="693">
                  <c:v>28941.544921875</c:v>
                </c:pt>
                <c:pt idx="694">
                  <c:v>28941.544921875</c:v>
                </c:pt>
                <c:pt idx="695">
                  <c:v>28941.544921875</c:v>
                </c:pt>
                <c:pt idx="696">
                  <c:v>28941.544921875</c:v>
                </c:pt>
                <c:pt idx="697">
                  <c:v>28952.42578125</c:v>
                </c:pt>
                <c:pt idx="698">
                  <c:v>28952.42578125</c:v>
                </c:pt>
                <c:pt idx="699">
                  <c:v>28952.42578125</c:v>
                </c:pt>
                <c:pt idx="700">
                  <c:v>28952.42578125</c:v>
                </c:pt>
                <c:pt idx="701">
                  <c:v>28952.42578125</c:v>
                </c:pt>
                <c:pt idx="702">
                  <c:v>28952.42578125</c:v>
                </c:pt>
                <c:pt idx="703">
                  <c:v>28935.92578125</c:v>
                </c:pt>
                <c:pt idx="704">
                  <c:v>28935.92578125</c:v>
                </c:pt>
                <c:pt idx="705">
                  <c:v>28935.92578125</c:v>
                </c:pt>
                <c:pt idx="706">
                  <c:v>28935.92578125</c:v>
                </c:pt>
                <c:pt idx="707">
                  <c:v>28935.92578125</c:v>
                </c:pt>
                <c:pt idx="708">
                  <c:v>28935.92578125</c:v>
                </c:pt>
                <c:pt idx="709">
                  <c:v>28923.0078125</c:v>
                </c:pt>
                <c:pt idx="710">
                  <c:v>28923.0078125</c:v>
                </c:pt>
                <c:pt idx="711">
                  <c:v>28923.0078125</c:v>
                </c:pt>
                <c:pt idx="712">
                  <c:v>28923.0078125</c:v>
                </c:pt>
                <c:pt idx="713">
                  <c:v>28923.0078125</c:v>
                </c:pt>
                <c:pt idx="714">
                  <c:v>28864.6796875</c:v>
                </c:pt>
                <c:pt idx="715">
                  <c:v>28864.6796875</c:v>
                </c:pt>
                <c:pt idx="716">
                  <c:v>28864.6796875</c:v>
                </c:pt>
                <c:pt idx="717">
                  <c:v>28864.6796875</c:v>
                </c:pt>
                <c:pt idx="718">
                  <c:v>28864.6796875</c:v>
                </c:pt>
                <c:pt idx="719">
                  <c:v>28864.6796875</c:v>
                </c:pt>
                <c:pt idx="720">
                  <c:v>28870.46484375</c:v>
                </c:pt>
                <c:pt idx="721">
                  <c:v>28870.46484375</c:v>
                </c:pt>
                <c:pt idx="722">
                  <c:v>28870.46484375</c:v>
                </c:pt>
                <c:pt idx="723">
                  <c:v>28870.46484375</c:v>
                </c:pt>
                <c:pt idx="724">
                  <c:v>28870.46484375</c:v>
                </c:pt>
                <c:pt idx="725">
                  <c:v>28870.46484375</c:v>
                </c:pt>
                <c:pt idx="726">
                  <c:v>28866.681640625</c:v>
                </c:pt>
                <c:pt idx="727">
                  <c:v>28866.681640625</c:v>
                </c:pt>
                <c:pt idx="728">
                  <c:v>28866.681640625</c:v>
                </c:pt>
                <c:pt idx="729">
                  <c:v>28866.681640625</c:v>
                </c:pt>
                <c:pt idx="730">
                  <c:v>28866.681640625</c:v>
                </c:pt>
                <c:pt idx="731">
                  <c:v>28866.681640625</c:v>
                </c:pt>
                <c:pt idx="732">
                  <c:v>28866.783203125</c:v>
                </c:pt>
                <c:pt idx="733">
                  <c:v>28866.783203125</c:v>
                </c:pt>
                <c:pt idx="734">
                  <c:v>28866.783203125</c:v>
                </c:pt>
                <c:pt idx="735">
                  <c:v>28866.783203125</c:v>
                </c:pt>
                <c:pt idx="736">
                  <c:v>28866.783203125</c:v>
                </c:pt>
                <c:pt idx="737">
                  <c:v>28866.783203125</c:v>
                </c:pt>
                <c:pt idx="738">
                  <c:v>28875.6328125</c:v>
                </c:pt>
                <c:pt idx="739">
                  <c:v>28875.6328125</c:v>
                </c:pt>
                <c:pt idx="740">
                  <c:v>28875.6328125</c:v>
                </c:pt>
                <c:pt idx="741">
                  <c:v>28875.6328125</c:v>
                </c:pt>
                <c:pt idx="742">
                  <c:v>28875.6328125</c:v>
                </c:pt>
                <c:pt idx="743">
                  <c:v>28875.6328125</c:v>
                </c:pt>
                <c:pt idx="744">
                  <c:v>28873.912109375</c:v>
                </c:pt>
                <c:pt idx="745">
                  <c:v>28873.912109375</c:v>
                </c:pt>
                <c:pt idx="746">
                  <c:v>28873.912109375</c:v>
                </c:pt>
                <c:pt idx="747">
                  <c:v>28873.912109375</c:v>
                </c:pt>
                <c:pt idx="748">
                  <c:v>28873.912109375</c:v>
                </c:pt>
                <c:pt idx="749">
                  <c:v>28873.912109375</c:v>
                </c:pt>
                <c:pt idx="750">
                  <c:v>28876.37890625</c:v>
                </c:pt>
                <c:pt idx="751">
                  <c:v>28876.37890625</c:v>
                </c:pt>
                <c:pt idx="752">
                  <c:v>28876.37890625</c:v>
                </c:pt>
                <c:pt idx="753">
                  <c:v>28876.37890625</c:v>
                </c:pt>
                <c:pt idx="754">
                  <c:v>28876.37890625</c:v>
                </c:pt>
                <c:pt idx="755">
                  <c:v>28876.37890625</c:v>
                </c:pt>
                <c:pt idx="756">
                  <c:v>28876.37890625</c:v>
                </c:pt>
                <c:pt idx="757">
                  <c:v>28876.37890625</c:v>
                </c:pt>
                <c:pt idx="758">
                  <c:v>28875.71484375</c:v>
                </c:pt>
                <c:pt idx="759">
                  <c:v>28875.71484375</c:v>
                </c:pt>
                <c:pt idx="760">
                  <c:v>28875.71484375</c:v>
                </c:pt>
                <c:pt idx="761">
                  <c:v>28875.71484375</c:v>
                </c:pt>
                <c:pt idx="762">
                  <c:v>28875.71484375</c:v>
                </c:pt>
                <c:pt idx="763">
                  <c:v>28875.71484375</c:v>
                </c:pt>
                <c:pt idx="764">
                  <c:v>28871.23046875</c:v>
                </c:pt>
                <c:pt idx="765">
                  <c:v>28871.23046875</c:v>
                </c:pt>
                <c:pt idx="766">
                  <c:v>28871.23046875</c:v>
                </c:pt>
                <c:pt idx="767">
                  <c:v>28871.23046875</c:v>
                </c:pt>
                <c:pt idx="768">
                  <c:v>28871.23046875</c:v>
                </c:pt>
                <c:pt idx="769">
                  <c:v>28871.23046875</c:v>
                </c:pt>
                <c:pt idx="770">
                  <c:v>28873.74609375</c:v>
                </c:pt>
                <c:pt idx="771">
                  <c:v>28873.74609375</c:v>
                </c:pt>
                <c:pt idx="772">
                  <c:v>28873.74609375</c:v>
                </c:pt>
                <c:pt idx="773">
                  <c:v>28873.74609375</c:v>
                </c:pt>
                <c:pt idx="774">
                  <c:v>28873.74609375</c:v>
                </c:pt>
                <c:pt idx="775">
                  <c:v>28873.74609375</c:v>
                </c:pt>
                <c:pt idx="776">
                  <c:v>28874.919921875</c:v>
                </c:pt>
                <c:pt idx="777">
                  <c:v>28874.919921875</c:v>
                </c:pt>
                <c:pt idx="778">
                  <c:v>28874.919921875</c:v>
                </c:pt>
                <c:pt idx="779">
                  <c:v>28874.919921875</c:v>
                </c:pt>
                <c:pt idx="780">
                  <c:v>28874.919921875</c:v>
                </c:pt>
                <c:pt idx="781">
                  <c:v>28874.919921875</c:v>
                </c:pt>
                <c:pt idx="782">
                  <c:v>28872.412109375</c:v>
                </c:pt>
                <c:pt idx="783">
                  <c:v>28872.412109375</c:v>
                </c:pt>
                <c:pt idx="784">
                  <c:v>28872.412109375</c:v>
                </c:pt>
                <c:pt idx="785">
                  <c:v>28872.412109375</c:v>
                </c:pt>
                <c:pt idx="786">
                  <c:v>28872.412109375</c:v>
                </c:pt>
                <c:pt idx="787">
                  <c:v>28872.412109375</c:v>
                </c:pt>
                <c:pt idx="788">
                  <c:v>28876.263671875</c:v>
                </c:pt>
                <c:pt idx="789">
                  <c:v>28876.263671875</c:v>
                </c:pt>
                <c:pt idx="790">
                  <c:v>28876.263671875</c:v>
                </c:pt>
                <c:pt idx="791">
                  <c:v>28876.263671875</c:v>
                </c:pt>
                <c:pt idx="792">
                  <c:v>28876.263671875</c:v>
                </c:pt>
                <c:pt idx="793">
                  <c:v>28876.263671875</c:v>
                </c:pt>
                <c:pt idx="794">
                  <c:v>28879.767578125</c:v>
                </c:pt>
                <c:pt idx="795">
                  <c:v>28879.767578125</c:v>
                </c:pt>
                <c:pt idx="796">
                  <c:v>28879.767578125</c:v>
                </c:pt>
                <c:pt idx="797">
                  <c:v>28879.767578125</c:v>
                </c:pt>
                <c:pt idx="798">
                  <c:v>28879.767578125</c:v>
                </c:pt>
                <c:pt idx="799">
                  <c:v>28879.767578125</c:v>
                </c:pt>
                <c:pt idx="800">
                  <c:v>28870.998046875</c:v>
                </c:pt>
                <c:pt idx="801">
                  <c:v>28870.998046875</c:v>
                </c:pt>
                <c:pt idx="802">
                  <c:v>28870.998046875</c:v>
                </c:pt>
                <c:pt idx="803">
                  <c:v>28870.998046875</c:v>
                </c:pt>
                <c:pt idx="804">
                  <c:v>28870.998046875</c:v>
                </c:pt>
                <c:pt idx="805">
                  <c:v>28870.998046875</c:v>
                </c:pt>
                <c:pt idx="806">
                  <c:v>28885.701171875</c:v>
                </c:pt>
                <c:pt idx="807">
                  <c:v>28885.701171875</c:v>
                </c:pt>
                <c:pt idx="808">
                  <c:v>28885.701171875</c:v>
                </c:pt>
                <c:pt idx="809">
                  <c:v>28885.701171875</c:v>
                </c:pt>
                <c:pt idx="810">
                  <c:v>28885.701171875</c:v>
                </c:pt>
                <c:pt idx="811">
                  <c:v>28885.701171875</c:v>
                </c:pt>
                <c:pt idx="812">
                  <c:v>28879.533203125</c:v>
                </c:pt>
                <c:pt idx="813">
                  <c:v>28879.533203125</c:v>
                </c:pt>
                <c:pt idx="814">
                  <c:v>28879.533203125</c:v>
                </c:pt>
                <c:pt idx="815">
                  <c:v>28879.533203125</c:v>
                </c:pt>
                <c:pt idx="816">
                  <c:v>28879.533203125</c:v>
                </c:pt>
                <c:pt idx="817">
                  <c:v>28879.533203125</c:v>
                </c:pt>
                <c:pt idx="818">
                  <c:v>28879.533203125</c:v>
                </c:pt>
                <c:pt idx="819">
                  <c:v>28879.533203125</c:v>
                </c:pt>
                <c:pt idx="820">
                  <c:v>28879.533203125</c:v>
                </c:pt>
                <c:pt idx="821">
                  <c:v>28882.74609375</c:v>
                </c:pt>
                <c:pt idx="822">
                  <c:v>28882.74609375</c:v>
                </c:pt>
                <c:pt idx="823">
                  <c:v>28882.74609375</c:v>
                </c:pt>
                <c:pt idx="824">
                  <c:v>28882.74609375</c:v>
                </c:pt>
                <c:pt idx="825">
                  <c:v>28882.74609375</c:v>
                </c:pt>
                <c:pt idx="826">
                  <c:v>28882.74609375</c:v>
                </c:pt>
                <c:pt idx="827">
                  <c:v>28880.296875</c:v>
                </c:pt>
                <c:pt idx="828">
                  <c:v>28880.296875</c:v>
                </c:pt>
                <c:pt idx="829">
                  <c:v>28880.296875</c:v>
                </c:pt>
                <c:pt idx="830">
                  <c:v>28880.296875</c:v>
                </c:pt>
                <c:pt idx="831">
                  <c:v>28880.296875</c:v>
                </c:pt>
                <c:pt idx="832">
                  <c:v>28880.296875</c:v>
                </c:pt>
                <c:pt idx="833">
                  <c:v>28884.4453125</c:v>
                </c:pt>
                <c:pt idx="834">
                  <c:v>28884.4453125</c:v>
                </c:pt>
                <c:pt idx="835">
                  <c:v>28884.4453125</c:v>
                </c:pt>
                <c:pt idx="836">
                  <c:v>28884.4453125</c:v>
                </c:pt>
                <c:pt idx="837">
                  <c:v>28884.4453125</c:v>
                </c:pt>
                <c:pt idx="838">
                  <c:v>28884.4453125</c:v>
                </c:pt>
                <c:pt idx="839">
                  <c:v>28887.33203125</c:v>
                </c:pt>
                <c:pt idx="840">
                  <c:v>28887.33203125</c:v>
                </c:pt>
                <c:pt idx="841">
                  <c:v>28887.33203125</c:v>
                </c:pt>
                <c:pt idx="842">
                  <c:v>28887.33203125</c:v>
                </c:pt>
                <c:pt idx="843">
                  <c:v>28887.33203125</c:v>
                </c:pt>
                <c:pt idx="844">
                  <c:v>28887.33203125</c:v>
                </c:pt>
                <c:pt idx="845">
                  <c:v>28889.880859375</c:v>
                </c:pt>
                <c:pt idx="846">
                  <c:v>28889.880859375</c:v>
                </c:pt>
                <c:pt idx="847">
                  <c:v>28889.880859375</c:v>
                </c:pt>
                <c:pt idx="848">
                  <c:v>28889.880859375</c:v>
                </c:pt>
                <c:pt idx="849">
                  <c:v>28889.880859375</c:v>
                </c:pt>
                <c:pt idx="850">
                  <c:v>28889.880859375</c:v>
                </c:pt>
                <c:pt idx="851">
                  <c:v>28905.29296875</c:v>
                </c:pt>
                <c:pt idx="852">
                  <c:v>28905.29296875</c:v>
                </c:pt>
                <c:pt idx="853">
                  <c:v>28905.29296875</c:v>
                </c:pt>
                <c:pt idx="854">
                  <c:v>28905.29296875</c:v>
                </c:pt>
                <c:pt idx="855">
                  <c:v>28905.29296875</c:v>
                </c:pt>
                <c:pt idx="856">
                  <c:v>28905.29296875</c:v>
                </c:pt>
                <c:pt idx="857">
                  <c:v>28911.24609375</c:v>
                </c:pt>
                <c:pt idx="858">
                  <c:v>28911.24609375</c:v>
                </c:pt>
                <c:pt idx="859">
                  <c:v>28911.24609375</c:v>
                </c:pt>
                <c:pt idx="860">
                  <c:v>28911.24609375</c:v>
                </c:pt>
                <c:pt idx="861">
                  <c:v>28911.24609375</c:v>
                </c:pt>
                <c:pt idx="862">
                  <c:v>28911.24609375</c:v>
                </c:pt>
                <c:pt idx="863">
                  <c:v>28893.044921875</c:v>
                </c:pt>
                <c:pt idx="864">
                  <c:v>28893.044921875</c:v>
                </c:pt>
                <c:pt idx="865">
                  <c:v>28893.044921875</c:v>
                </c:pt>
                <c:pt idx="866">
                  <c:v>28893.044921875</c:v>
                </c:pt>
                <c:pt idx="867">
                  <c:v>28893.044921875</c:v>
                </c:pt>
                <c:pt idx="868">
                  <c:v>28893.044921875</c:v>
                </c:pt>
                <c:pt idx="869">
                  <c:v>28891.931640625</c:v>
                </c:pt>
                <c:pt idx="870">
                  <c:v>28891.931640625</c:v>
                </c:pt>
                <c:pt idx="871">
                  <c:v>28891.931640625</c:v>
                </c:pt>
                <c:pt idx="872">
                  <c:v>28891.931640625</c:v>
                </c:pt>
                <c:pt idx="873">
                  <c:v>28891.931640625</c:v>
                </c:pt>
                <c:pt idx="874">
                  <c:v>28891.931640625</c:v>
                </c:pt>
                <c:pt idx="875">
                  <c:v>28887.275390625</c:v>
                </c:pt>
                <c:pt idx="876">
                  <c:v>28887.275390625</c:v>
                </c:pt>
                <c:pt idx="877">
                  <c:v>28887.275390625</c:v>
                </c:pt>
                <c:pt idx="878">
                  <c:v>28887.275390625</c:v>
                </c:pt>
                <c:pt idx="879">
                  <c:v>28887.275390625</c:v>
                </c:pt>
                <c:pt idx="880">
                  <c:v>28887.275390625</c:v>
                </c:pt>
                <c:pt idx="881">
                  <c:v>28887.275390625</c:v>
                </c:pt>
                <c:pt idx="882">
                  <c:v>28887.275390625</c:v>
                </c:pt>
                <c:pt idx="883">
                  <c:v>28887.275390625</c:v>
                </c:pt>
                <c:pt idx="884">
                  <c:v>28899.89453125</c:v>
                </c:pt>
                <c:pt idx="885">
                  <c:v>28899.89453125</c:v>
                </c:pt>
                <c:pt idx="886">
                  <c:v>28899.89453125</c:v>
                </c:pt>
                <c:pt idx="887">
                  <c:v>28899.89453125</c:v>
                </c:pt>
                <c:pt idx="888">
                  <c:v>28899.89453125</c:v>
                </c:pt>
                <c:pt idx="889">
                  <c:v>28899.89453125</c:v>
                </c:pt>
                <c:pt idx="890">
                  <c:v>28909.462890625</c:v>
                </c:pt>
                <c:pt idx="891">
                  <c:v>28909.462890625</c:v>
                </c:pt>
                <c:pt idx="892">
                  <c:v>28909.462890625</c:v>
                </c:pt>
                <c:pt idx="893">
                  <c:v>28909.462890625</c:v>
                </c:pt>
                <c:pt idx="894">
                  <c:v>28909.462890625</c:v>
                </c:pt>
                <c:pt idx="895">
                  <c:v>28909.462890625</c:v>
                </c:pt>
                <c:pt idx="896">
                  <c:v>28912.625</c:v>
                </c:pt>
                <c:pt idx="897">
                  <c:v>28912.625</c:v>
                </c:pt>
                <c:pt idx="898">
                  <c:v>28912.625</c:v>
                </c:pt>
                <c:pt idx="899">
                  <c:v>28912.625</c:v>
                </c:pt>
                <c:pt idx="900">
                  <c:v>28912.625</c:v>
                </c:pt>
                <c:pt idx="901">
                  <c:v>28912.625</c:v>
                </c:pt>
                <c:pt idx="902">
                  <c:v>28915.537109375</c:v>
                </c:pt>
                <c:pt idx="903">
                  <c:v>28915.537109375</c:v>
                </c:pt>
                <c:pt idx="904">
                  <c:v>28915.537109375</c:v>
                </c:pt>
                <c:pt idx="905">
                  <c:v>28915.537109375</c:v>
                </c:pt>
                <c:pt idx="906">
                  <c:v>28915.537109375</c:v>
                </c:pt>
                <c:pt idx="907">
                  <c:v>28915.537109375</c:v>
                </c:pt>
                <c:pt idx="908">
                  <c:v>28914.37109375</c:v>
                </c:pt>
                <c:pt idx="909">
                  <c:v>28914.37109375</c:v>
                </c:pt>
                <c:pt idx="910">
                  <c:v>28914.37109375</c:v>
                </c:pt>
                <c:pt idx="911">
                  <c:v>28914.37109375</c:v>
                </c:pt>
                <c:pt idx="912">
                  <c:v>28914.37109375</c:v>
                </c:pt>
                <c:pt idx="913">
                  <c:v>28916.6171875</c:v>
                </c:pt>
                <c:pt idx="914">
                  <c:v>28916.6171875</c:v>
                </c:pt>
                <c:pt idx="915">
                  <c:v>28916.6171875</c:v>
                </c:pt>
                <c:pt idx="916">
                  <c:v>28916.6171875</c:v>
                </c:pt>
                <c:pt idx="917">
                  <c:v>28916.6171875</c:v>
                </c:pt>
                <c:pt idx="918">
                  <c:v>28916.6171875</c:v>
                </c:pt>
                <c:pt idx="919">
                  <c:v>28916.90625</c:v>
                </c:pt>
                <c:pt idx="920">
                  <c:v>28916.90625</c:v>
                </c:pt>
                <c:pt idx="921">
                  <c:v>28916.90625</c:v>
                </c:pt>
                <c:pt idx="922">
                  <c:v>28916.90625</c:v>
                </c:pt>
                <c:pt idx="923">
                  <c:v>28916.90625</c:v>
                </c:pt>
                <c:pt idx="924">
                  <c:v>28916.90625</c:v>
                </c:pt>
                <c:pt idx="925">
                  <c:v>28912.916015625</c:v>
                </c:pt>
                <c:pt idx="926">
                  <c:v>28912.916015625</c:v>
                </c:pt>
                <c:pt idx="927">
                  <c:v>28912.916015625</c:v>
                </c:pt>
                <c:pt idx="928">
                  <c:v>28912.916015625</c:v>
                </c:pt>
                <c:pt idx="929">
                  <c:v>28912.916015625</c:v>
                </c:pt>
                <c:pt idx="930">
                  <c:v>28912.916015625</c:v>
                </c:pt>
                <c:pt idx="931">
                  <c:v>28912.119140625</c:v>
                </c:pt>
                <c:pt idx="932">
                  <c:v>28912.119140625</c:v>
                </c:pt>
                <c:pt idx="933">
                  <c:v>28912.119140625</c:v>
                </c:pt>
                <c:pt idx="934">
                  <c:v>28912.119140625</c:v>
                </c:pt>
                <c:pt idx="935">
                  <c:v>28912.119140625</c:v>
                </c:pt>
                <c:pt idx="936">
                  <c:v>28912.119140625</c:v>
                </c:pt>
                <c:pt idx="937">
                  <c:v>28917.12890625</c:v>
                </c:pt>
                <c:pt idx="938">
                  <c:v>28917.12890625</c:v>
                </c:pt>
                <c:pt idx="939">
                  <c:v>28917.12890625</c:v>
                </c:pt>
                <c:pt idx="940">
                  <c:v>28917.12890625</c:v>
                </c:pt>
                <c:pt idx="941">
                  <c:v>28917.12890625</c:v>
                </c:pt>
                <c:pt idx="942">
                  <c:v>28917.12890625</c:v>
                </c:pt>
                <c:pt idx="943">
                  <c:v>28917.12890625</c:v>
                </c:pt>
                <c:pt idx="944">
                  <c:v>28917.12890625</c:v>
                </c:pt>
                <c:pt idx="945">
                  <c:v>28917.12890625</c:v>
                </c:pt>
                <c:pt idx="946">
                  <c:v>28915.783203125</c:v>
                </c:pt>
                <c:pt idx="947">
                  <c:v>28915.783203125</c:v>
                </c:pt>
                <c:pt idx="948">
                  <c:v>28915.783203125</c:v>
                </c:pt>
                <c:pt idx="949">
                  <c:v>28915.783203125</c:v>
                </c:pt>
                <c:pt idx="950">
                  <c:v>28915.783203125</c:v>
                </c:pt>
                <c:pt idx="951">
                  <c:v>28915.783203125</c:v>
                </c:pt>
                <c:pt idx="952">
                  <c:v>28921.912109375</c:v>
                </c:pt>
                <c:pt idx="953">
                  <c:v>28921.912109375</c:v>
                </c:pt>
                <c:pt idx="954">
                  <c:v>28921.912109375</c:v>
                </c:pt>
                <c:pt idx="955">
                  <c:v>28921.912109375</c:v>
                </c:pt>
                <c:pt idx="956">
                  <c:v>28921.912109375</c:v>
                </c:pt>
                <c:pt idx="957">
                  <c:v>28921.912109375</c:v>
                </c:pt>
                <c:pt idx="958">
                  <c:v>28917.388671875</c:v>
                </c:pt>
                <c:pt idx="959">
                  <c:v>28917.388671875</c:v>
                </c:pt>
                <c:pt idx="960">
                  <c:v>28917.388671875</c:v>
                </c:pt>
                <c:pt idx="961">
                  <c:v>28917.388671875</c:v>
                </c:pt>
                <c:pt idx="962">
                  <c:v>28917.388671875</c:v>
                </c:pt>
                <c:pt idx="963">
                  <c:v>28917.388671875</c:v>
                </c:pt>
                <c:pt idx="964">
                  <c:v>28924.79296875</c:v>
                </c:pt>
                <c:pt idx="965">
                  <c:v>28924.79296875</c:v>
                </c:pt>
                <c:pt idx="966">
                  <c:v>28924.79296875</c:v>
                </c:pt>
                <c:pt idx="967">
                  <c:v>28924.79296875</c:v>
                </c:pt>
                <c:pt idx="968">
                  <c:v>28924.79296875</c:v>
                </c:pt>
                <c:pt idx="969">
                  <c:v>28924.79296875</c:v>
                </c:pt>
                <c:pt idx="970">
                  <c:v>28931.67578125</c:v>
                </c:pt>
                <c:pt idx="971">
                  <c:v>28931.67578125</c:v>
                </c:pt>
                <c:pt idx="972">
                  <c:v>28931.67578125</c:v>
                </c:pt>
                <c:pt idx="973">
                  <c:v>28931.67578125</c:v>
                </c:pt>
                <c:pt idx="974">
                  <c:v>28931.67578125</c:v>
                </c:pt>
                <c:pt idx="975">
                  <c:v>28931.67578125</c:v>
                </c:pt>
                <c:pt idx="976">
                  <c:v>28928.048828125</c:v>
                </c:pt>
                <c:pt idx="977">
                  <c:v>28928.048828125</c:v>
                </c:pt>
                <c:pt idx="978">
                  <c:v>28928.048828125</c:v>
                </c:pt>
                <c:pt idx="979">
                  <c:v>28928.048828125</c:v>
                </c:pt>
                <c:pt idx="980">
                  <c:v>28928.048828125</c:v>
                </c:pt>
                <c:pt idx="981">
                  <c:v>28928.048828125</c:v>
                </c:pt>
                <c:pt idx="982">
                  <c:v>28923.4609375</c:v>
                </c:pt>
                <c:pt idx="983">
                  <c:v>28923.4609375</c:v>
                </c:pt>
                <c:pt idx="984">
                  <c:v>28923.4609375</c:v>
                </c:pt>
                <c:pt idx="985">
                  <c:v>28923.4609375</c:v>
                </c:pt>
                <c:pt idx="986">
                  <c:v>28923.4609375</c:v>
                </c:pt>
                <c:pt idx="987">
                  <c:v>28923.4609375</c:v>
                </c:pt>
                <c:pt idx="988">
                  <c:v>28925.978515625</c:v>
                </c:pt>
                <c:pt idx="989">
                  <c:v>28925.978515625</c:v>
                </c:pt>
                <c:pt idx="990">
                  <c:v>28925.978515625</c:v>
                </c:pt>
                <c:pt idx="991">
                  <c:v>28925.978515625</c:v>
                </c:pt>
                <c:pt idx="992">
                  <c:v>28925.978515625</c:v>
                </c:pt>
                <c:pt idx="993">
                  <c:v>28925.978515625</c:v>
                </c:pt>
                <c:pt idx="994">
                  <c:v>28921.076171875</c:v>
                </c:pt>
                <c:pt idx="995">
                  <c:v>28921.076171875</c:v>
                </c:pt>
                <c:pt idx="996">
                  <c:v>28921.076171875</c:v>
                </c:pt>
                <c:pt idx="997">
                  <c:v>28921.076171875</c:v>
                </c:pt>
                <c:pt idx="998">
                  <c:v>28921.076171875</c:v>
                </c:pt>
                <c:pt idx="999">
                  <c:v>28921.076171875</c:v>
                </c:pt>
                <c:pt idx="1000">
                  <c:v>28924.287109375</c:v>
                </c:pt>
                <c:pt idx="1001">
                  <c:v>28924.287109375</c:v>
                </c:pt>
                <c:pt idx="1002">
                  <c:v>28924.287109375</c:v>
                </c:pt>
                <c:pt idx="1003">
                  <c:v>28924.287109375</c:v>
                </c:pt>
                <c:pt idx="1004">
                  <c:v>28924.287109375</c:v>
                </c:pt>
                <c:pt idx="1005">
                  <c:v>28924.287109375</c:v>
                </c:pt>
                <c:pt idx="1006">
                  <c:v>28924.287109375</c:v>
                </c:pt>
                <c:pt idx="1007">
                  <c:v>28924.287109375</c:v>
                </c:pt>
                <c:pt idx="1008">
                  <c:v>28924.287109375</c:v>
                </c:pt>
                <c:pt idx="1009">
                  <c:v>28930.068359375</c:v>
                </c:pt>
                <c:pt idx="1010">
                  <c:v>28930.068359375</c:v>
                </c:pt>
                <c:pt idx="1011">
                  <c:v>28930.068359375</c:v>
                </c:pt>
                <c:pt idx="1012">
                  <c:v>28930.068359375</c:v>
                </c:pt>
                <c:pt idx="1013">
                  <c:v>28930.068359375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A8-4A2A-8AD4-C3A688B30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D-467B-A20E-FD329BC78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data'!$P$3:$P$1461</c:f>
              <c:numCache>
                <c:formatCode>#\ ##0.000\ "μS/cm"</c:formatCode>
                <c:ptCount val="1014"/>
                <c:pt idx="0">
                  <c:v>48528.875</c:v>
                </c:pt>
                <c:pt idx="1">
                  <c:v>48528.875</c:v>
                </c:pt>
                <c:pt idx="2">
                  <c:v>48528.875</c:v>
                </c:pt>
                <c:pt idx="3">
                  <c:v>48528.875</c:v>
                </c:pt>
                <c:pt idx="4">
                  <c:v>48528.875</c:v>
                </c:pt>
                <c:pt idx="5">
                  <c:v>48528.875</c:v>
                </c:pt>
                <c:pt idx="6">
                  <c:v>48528.875</c:v>
                </c:pt>
                <c:pt idx="7">
                  <c:v>48528.875</c:v>
                </c:pt>
                <c:pt idx="8">
                  <c:v>48528.875</c:v>
                </c:pt>
                <c:pt idx="9">
                  <c:v>48533.6484375</c:v>
                </c:pt>
                <c:pt idx="10">
                  <c:v>48533.6484375</c:v>
                </c:pt>
                <c:pt idx="11">
                  <c:v>48533.6484375</c:v>
                </c:pt>
                <c:pt idx="12">
                  <c:v>48533.6484375</c:v>
                </c:pt>
                <c:pt idx="13">
                  <c:v>48533.6484375</c:v>
                </c:pt>
                <c:pt idx="14">
                  <c:v>48533.6484375</c:v>
                </c:pt>
                <c:pt idx="15">
                  <c:v>48520.953125</c:v>
                </c:pt>
                <c:pt idx="16">
                  <c:v>48520.953125</c:v>
                </c:pt>
                <c:pt idx="17">
                  <c:v>48520.953125</c:v>
                </c:pt>
                <c:pt idx="18">
                  <c:v>48520.953125</c:v>
                </c:pt>
                <c:pt idx="19">
                  <c:v>48520.953125</c:v>
                </c:pt>
                <c:pt idx="20">
                  <c:v>48520.953125</c:v>
                </c:pt>
                <c:pt idx="21">
                  <c:v>48508.1015625</c:v>
                </c:pt>
                <c:pt idx="22">
                  <c:v>48508.1015625</c:v>
                </c:pt>
                <c:pt idx="23">
                  <c:v>48508.1015625</c:v>
                </c:pt>
                <c:pt idx="24">
                  <c:v>48508.1015625</c:v>
                </c:pt>
                <c:pt idx="25">
                  <c:v>48508.1015625</c:v>
                </c:pt>
                <c:pt idx="26">
                  <c:v>48508.1015625</c:v>
                </c:pt>
                <c:pt idx="27">
                  <c:v>48510.75390625</c:v>
                </c:pt>
                <c:pt idx="28">
                  <c:v>48510.75390625</c:v>
                </c:pt>
                <c:pt idx="29">
                  <c:v>48510.75390625</c:v>
                </c:pt>
                <c:pt idx="30">
                  <c:v>48510.75390625</c:v>
                </c:pt>
                <c:pt idx="31">
                  <c:v>48510.75390625</c:v>
                </c:pt>
                <c:pt idx="32">
                  <c:v>48510.75390625</c:v>
                </c:pt>
                <c:pt idx="33">
                  <c:v>48513.3828125</c:v>
                </c:pt>
                <c:pt idx="34">
                  <c:v>48513.3828125</c:v>
                </c:pt>
                <c:pt idx="35">
                  <c:v>48513.3828125</c:v>
                </c:pt>
                <c:pt idx="36">
                  <c:v>48513.3828125</c:v>
                </c:pt>
                <c:pt idx="37">
                  <c:v>48513.3828125</c:v>
                </c:pt>
                <c:pt idx="38">
                  <c:v>48513.3828125</c:v>
                </c:pt>
                <c:pt idx="39">
                  <c:v>48498.51953125</c:v>
                </c:pt>
                <c:pt idx="40">
                  <c:v>48498.51953125</c:v>
                </c:pt>
                <c:pt idx="41">
                  <c:v>48498.51953125</c:v>
                </c:pt>
                <c:pt idx="42">
                  <c:v>48498.51953125</c:v>
                </c:pt>
                <c:pt idx="43">
                  <c:v>48498.51953125</c:v>
                </c:pt>
                <c:pt idx="44">
                  <c:v>48498.51953125</c:v>
                </c:pt>
                <c:pt idx="45">
                  <c:v>48473.2421875</c:v>
                </c:pt>
                <c:pt idx="46">
                  <c:v>48473.2421875</c:v>
                </c:pt>
                <c:pt idx="47">
                  <c:v>48473.2421875</c:v>
                </c:pt>
                <c:pt idx="48">
                  <c:v>48473.2421875</c:v>
                </c:pt>
                <c:pt idx="49">
                  <c:v>48473.2421875</c:v>
                </c:pt>
                <c:pt idx="50">
                  <c:v>48473.2421875</c:v>
                </c:pt>
                <c:pt idx="51">
                  <c:v>48438.796875</c:v>
                </c:pt>
                <c:pt idx="52">
                  <c:v>48438.796875</c:v>
                </c:pt>
                <c:pt idx="53">
                  <c:v>48438.796875</c:v>
                </c:pt>
                <c:pt idx="54">
                  <c:v>48438.796875</c:v>
                </c:pt>
                <c:pt idx="55">
                  <c:v>48438.796875</c:v>
                </c:pt>
                <c:pt idx="56">
                  <c:v>48438.796875</c:v>
                </c:pt>
                <c:pt idx="57">
                  <c:v>48432.97265625</c:v>
                </c:pt>
                <c:pt idx="58">
                  <c:v>48432.97265625</c:v>
                </c:pt>
                <c:pt idx="59">
                  <c:v>48432.97265625</c:v>
                </c:pt>
                <c:pt idx="60">
                  <c:v>48432.97265625</c:v>
                </c:pt>
                <c:pt idx="61">
                  <c:v>48432.97265625</c:v>
                </c:pt>
                <c:pt idx="62">
                  <c:v>48432.97265625</c:v>
                </c:pt>
                <c:pt idx="63">
                  <c:v>48411.9375</c:v>
                </c:pt>
                <c:pt idx="64">
                  <c:v>48411.9375</c:v>
                </c:pt>
                <c:pt idx="65">
                  <c:v>48411.9375</c:v>
                </c:pt>
                <c:pt idx="66">
                  <c:v>48411.9375</c:v>
                </c:pt>
                <c:pt idx="67">
                  <c:v>48411.9375</c:v>
                </c:pt>
                <c:pt idx="68">
                  <c:v>48411.9375</c:v>
                </c:pt>
                <c:pt idx="69">
                  <c:v>48411.9375</c:v>
                </c:pt>
                <c:pt idx="70">
                  <c:v>48411.9375</c:v>
                </c:pt>
                <c:pt idx="71">
                  <c:v>48397.91796875</c:v>
                </c:pt>
                <c:pt idx="72">
                  <c:v>48397.91796875</c:v>
                </c:pt>
                <c:pt idx="73">
                  <c:v>48397.91796875</c:v>
                </c:pt>
                <c:pt idx="74">
                  <c:v>48397.91796875</c:v>
                </c:pt>
                <c:pt idx="75">
                  <c:v>48397.91796875</c:v>
                </c:pt>
                <c:pt idx="76">
                  <c:v>48397.91796875</c:v>
                </c:pt>
                <c:pt idx="77">
                  <c:v>48405.55078125</c:v>
                </c:pt>
                <c:pt idx="78">
                  <c:v>48405.55078125</c:v>
                </c:pt>
                <c:pt idx="79">
                  <c:v>48405.55078125</c:v>
                </c:pt>
                <c:pt idx="80">
                  <c:v>48405.55078125</c:v>
                </c:pt>
                <c:pt idx="81">
                  <c:v>48405.55078125</c:v>
                </c:pt>
                <c:pt idx="82">
                  <c:v>48405.55078125</c:v>
                </c:pt>
                <c:pt idx="83">
                  <c:v>48394.7109375</c:v>
                </c:pt>
                <c:pt idx="84">
                  <c:v>48394.7109375</c:v>
                </c:pt>
                <c:pt idx="85">
                  <c:v>48394.7109375</c:v>
                </c:pt>
                <c:pt idx="86">
                  <c:v>48394.7109375</c:v>
                </c:pt>
                <c:pt idx="87">
                  <c:v>48394.7109375</c:v>
                </c:pt>
                <c:pt idx="88">
                  <c:v>48394.7109375</c:v>
                </c:pt>
                <c:pt idx="89">
                  <c:v>48389.4453125</c:v>
                </c:pt>
                <c:pt idx="90">
                  <c:v>48389.4453125</c:v>
                </c:pt>
                <c:pt idx="91">
                  <c:v>48389.4453125</c:v>
                </c:pt>
                <c:pt idx="92">
                  <c:v>48389.4453125</c:v>
                </c:pt>
                <c:pt idx="93">
                  <c:v>48389.4453125</c:v>
                </c:pt>
                <c:pt idx="94">
                  <c:v>48389.4453125</c:v>
                </c:pt>
                <c:pt idx="95">
                  <c:v>48391.41015625</c:v>
                </c:pt>
                <c:pt idx="96">
                  <c:v>48391.41015625</c:v>
                </c:pt>
                <c:pt idx="97">
                  <c:v>48391.41015625</c:v>
                </c:pt>
                <c:pt idx="98">
                  <c:v>48391.41015625</c:v>
                </c:pt>
                <c:pt idx="99">
                  <c:v>48391.41015625</c:v>
                </c:pt>
                <c:pt idx="100">
                  <c:v>48391.41015625</c:v>
                </c:pt>
                <c:pt idx="101">
                  <c:v>48389.36328125</c:v>
                </c:pt>
                <c:pt idx="102">
                  <c:v>48389.36328125</c:v>
                </c:pt>
                <c:pt idx="103">
                  <c:v>48389.36328125</c:v>
                </c:pt>
                <c:pt idx="104">
                  <c:v>48389.36328125</c:v>
                </c:pt>
                <c:pt idx="105">
                  <c:v>48389.36328125</c:v>
                </c:pt>
                <c:pt idx="106">
                  <c:v>48389.36328125</c:v>
                </c:pt>
                <c:pt idx="107">
                  <c:v>48392.1171875</c:v>
                </c:pt>
                <c:pt idx="108">
                  <c:v>48392.1171875</c:v>
                </c:pt>
                <c:pt idx="109">
                  <c:v>48392.1171875</c:v>
                </c:pt>
                <c:pt idx="110">
                  <c:v>48392.1171875</c:v>
                </c:pt>
                <c:pt idx="111">
                  <c:v>48392.1171875</c:v>
                </c:pt>
                <c:pt idx="112">
                  <c:v>48392.1171875</c:v>
                </c:pt>
                <c:pt idx="113">
                  <c:v>48433.33203125</c:v>
                </c:pt>
                <c:pt idx="114">
                  <c:v>48433.33203125</c:v>
                </c:pt>
                <c:pt idx="115">
                  <c:v>48433.33203125</c:v>
                </c:pt>
                <c:pt idx="116">
                  <c:v>48433.33203125</c:v>
                </c:pt>
                <c:pt idx="117">
                  <c:v>48433.33203125</c:v>
                </c:pt>
                <c:pt idx="118">
                  <c:v>48433.33203125</c:v>
                </c:pt>
                <c:pt idx="119">
                  <c:v>48440.37109375</c:v>
                </c:pt>
                <c:pt idx="120">
                  <c:v>48440.37109375</c:v>
                </c:pt>
                <c:pt idx="121">
                  <c:v>48440.37109375</c:v>
                </c:pt>
                <c:pt idx="122">
                  <c:v>48440.37109375</c:v>
                </c:pt>
                <c:pt idx="123">
                  <c:v>48440.37109375</c:v>
                </c:pt>
                <c:pt idx="124">
                  <c:v>48440.37109375</c:v>
                </c:pt>
                <c:pt idx="125">
                  <c:v>48430.9921875</c:v>
                </c:pt>
                <c:pt idx="126">
                  <c:v>48430.9921875</c:v>
                </c:pt>
                <c:pt idx="127">
                  <c:v>48430.9921875</c:v>
                </c:pt>
                <c:pt idx="128">
                  <c:v>48430.9921875</c:v>
                </c:pt>
                <c:pt idx="129">
                  <c:v>48430.9921875</c:v>
                </c:pt>
                <c:pt idx="130">
                  <c:v>48430.9921875</c:v>
                </c:pt>
                <c:pt idx="131">
                  <c:v>48430.9921875</c:v>
                </c:pt>
                <c:pt idx="132">
                  <c:v>48430.9921875</c:v>
                </c:pt>
                <c:pt idx="133">
                  <c:v>48430.9921875</c:v>
                </c:pt>
                <c:pt idx="134">
                  <c:v>48418.3984375</c:v>
                </c:pt>
                <c:pt idx="135">
                  <c:v>48418.3984375</c:v>
                </c:pt>
                <c:pt idx="136">
                  <c:v>48418.3984375</c:v>
                </c:pt>
                <c:pt idx="137">
                  <c:v>48418.3984375</c:v>
                </c:pt>
                <c:pt idx="138">
                  <c:v>48418.3984375</c:v>
                </c:pt>
                <c:pt idx="139">
                  <c:v>48418.3984375</c:v>
                </c:pt>
                <c:pt idx="140">
                  <c:v>48415.6171875</c:v>
                </c:pt>
                <c:pt idx="141">
                  <c:v>48415.6171875</c:v>
                </c:pt>
                <c:pt idx="142">
                  <c:v>48415.6171875</c:v>
                </c:pt>
                <c:pt idx="143">
                  <c:v>48415.6171875</c:v>
                </c:pt>
                <c:pt idx="144">
                  <c:v>48415.6171875</c:v>
                </c:pt>
                <c:pt idx="145">
                  <c:v>48415.6171875</c:v>
                </c:pt>
                <c:pt idx="146">
                  <c:v>48423.41796875</c:v>
                </c:pt>
                <c:pt idx="147">
                  <c:v>48423.41796875</c:v>
                </c:pt>
                <c:pt idx="148">
                  <c:v>48423.41796875</c:v>
                </c:pt>
                <c:pt idx="149">
                  <c:v>48423.41796875</c:v>
                </c:pt>
                <c:pt idx="150">
                  <c:v>48423.41796875</c:v>
                </c:pt>
                <c:pt idx="151">
                  <c:v>48423.41796875</c:v>
                </c:pt>
                <c:pt idx="152">
                  <c:v>48426.5625</c:v>
                </c:pt>
                <c:pt idx="153">
                  <c:v>48426.5625</c:v>
                </c:pt>
                <c:pt idx="154">
                  <c:v>48426.5625</c:v>
                </c:pt>
                <c:pt idx="155">
                  <c:v>48426.5625</c:v>
                </c:pt>
                <c:pt idx="156">
                  <c:v>48426.5625</c:v>
                </c:pt>
                <c:pt idx="157">
                  <c:v>48426.5625</c:v>
                </c:pt>
                <c:pt idx="158">
                  <c:v>48436.61328125</c:v>
                </c:pt>
                <c:pt idx="159">
                  <c:v>48436.61328125</c:v>
                </c:pt>
                <c:pt idx="160">
                  <c:v>48436.61328125</c:v>
                </c:pt>
                <c:pt idx="161">
                  <c:v>48436.61328125</c:v>
                </c:pt>
                <c:pt idx="162">
                  <c:v>48436.61328125</c:v>
                </c:pt>
                <c:pt idx="163">
                  <c:v>48436.61328125</c:v>
                </c:pt>
                <c:pt idx="164">
                  <c:v>48422.5</c:v>
                </c:pt>
                <c:pt idx="165">
                  <c:v>48422.5</c:v>
                </c:pt>
                <c:pt idx="166">
                  <c:v>48422.5</c:v>
                </c:pt>
                <c:pt idx="167">
                  <c:v>48422.5</c:v>
                </c:pt>
                <c:pt idx="168">
                  <c:v>48422.5</c:v>
                </c:pt>
                <c:pt idx="169">
                  <c:v>48422.5</c:v>
                </c:pt>
                <c:pt idx="170">
                  <c:v>48433.671875</c:v>
                </c:pt>
                <c:pt idx="171">
                  <c:v>48433.671875</c:v>
                </c:pt>
                <c:pt idx="172">
                  <c:v>48433.671875</c:v>
                </c:pt>
                <c:pt idx="173">
                  <c:v>48433.671875</c:v>
                </c:pt>
                <c:pt idx="174">
                  <c:v>48433.671875</c:v>
                </c:pt>
                <c:pt idx="175">
                  <c:v>48433.671875</c:v>
                </c:pt>
                <c:pt idx="176">
                  <c:v>48431.75390625</c:v>
                </c:pt>
                <c:pt idx="177">
                  <c:v>48431.75390625</c:v>
                </c:pt>
                <c:pt idx="178">
                  <c:v>48431.75390625</c:v>
                </c:pt>
                <c:pt idx="179">
                  <c:v>48431.75390625</c:v>
                </c:pt>
                <c:pt idx="180">
                  <c:v>48431.75390625</c:v>
                </c:pt>
                <c:pt idx="181">
                  <c:v>48431.75390625</c:v>
                </c:pt>
                <c:pt idx="182">
                  <c:v>48435.12890625</c:v>
                </c:pt>
                <c:pt idx="183">
                  <c:v>48435.12890625</c:v>
                </c:pt>
                <c:pt idx="184">
                  <c:v>48435.12890625</c:v>
                </c:pt>
                <c:pt idx="185">
                  <c:v>48435.12890625</c:v>
                </c:pt>
                <c:pt idx="186">
                  <c:v>48435.12890625</c:v>
                </c:pt>
                <c:pt idx="187">
                  <c:v>48435.12890625</c:v>
                </c:pt>
                <c:pt idx="188">
                  <c:v>48447.65625</c:v>
                </c:pt>
                <c:pt idx="189">
                  <c:v>48447.65625</c:v>
                </c:pt>
                <c:pt idx="190">
                  <c:v>48447.65625</c:v>
                </c:pt>
                <c:pt idx="191">
                  <c:v>48447.65625</c:v>
                </c:pt>
                <c:pt idx="192">
                  <c:v>48447.65625</c:v>
                </c:pt>
                <c:pt idx="193">
                  <c:v>48447.65625</c:v>
                </c:pt>
                <c:pt idx="194">
                  <c:v>48447.65625</c:v>
                </c:pt>
                <c:pt idx="195">
                  <c:v>48447.65625</c:v>
                </c:pt>
                <c:pt idx="196">
                  <c:v>48447.65625</c:v>
                </c:pt>
                <c:pt idx="197">
                  <c:v>48436.390625</c:v>
                </c:pt>
                <c:pt idx="198">
                  <c:v>48436.390625</c:v>
                </c:pt>
                <c:pt idx="199">
                  <c:v>48436.390625</c:v>
                </c:pt>
                <c:pt idx="200">
                  <c:v>48436.390625</c:v>
                </c:pt>
                <c:pt idx="201">
                  <c:v>48436.390625</c:v>
                </c:pt>
                <c:pt idx="202">
                  <c:v>48436.390625</c:v>
                </c:pt>
                <c:pt idx="203">
                  <c:v>48444.76171875</c:v>
                </c:pt>
                <c:pt idx="204">
                  <c:v>48444.76171875</c:v>
                </c:pt>
                <c:pt idx="205">
                  <c:v>48444.76171875</c:v>
                </c:pt>
                <c:pt idx="206">
                  <c:v>48444.76171875</c:v>
                </c:pt>
                <c:pt idx="207">
                  <c:v>48444.76171875</c:v>
                </c:pt>
                <c:pt idx="208">
                  <c:v>48444.76171875</c:v>
                </c:pt>
                <c:pt idx="209">
                  <c:v>48448.5234375</c:v>
                </c:pt>
                <c:pt idx="210">
                  <c:v>48448.5234375</c:v>
                </c:pt>
                <c:pt idx="211">
                  <c:v>48448.5234375</c:v>
                </c:pt>
                <c:pt idx="212">
                  <c:v>48448.5234375</c:v>
                </c:pt>
                <c:pt idx="213">
                  <c:v>48448.5234375</c:v>
                </c:pt>
                <c:pt idx="214">
                  <c:v>48448.5234375</c:v>
                </c:pt>
                <c:pt idx="215">
                  <c:v>48434.88671875</c:v>
                </c:pt>
                <c:pt idx="216">
                  <c:v>48434.88671875</c:v>
                </c:pt>
                <c:pt idx="217">
                  <c:v>48434.88671875</c:v>
                </c:pt>
                <c:pt idx="218">
                  <c:v>48434.88671875</c:v>
                </c:pt>
                <c:pt idx="219">
                  <c:v>48434.88671875</c:v>
                </c:pt>
                <c:pt idx="220">
                  <c:v>48434.88671875</c:v>
                </c:pt>
                <c:pt idx="221">
                  <c:v>48431.41796875</c:v>
                </c:pt>
                <c:pt idx="222">
                  <c:v>48431.41796875</c:v>
                </c:pt>
                <c:pt idx="223">
                  <c:v>48431.41796875</c:v>
                </c:pt>
                <c:pt idx="224">
                  <c:v>48431.41796875</c:v>
                </c:pt>
                <c:pt idx="225">
                  <c:v>48431.41796875</c:v>
                </c:pt>
                <c:pt idx="226">
                  <c:v>48431.41796875</c:v>
                </c:pt>
                <c:pt idx="227">
                  <c:v>48455.1640625</c:v>
                </c:pt>
                <c:pt idx="228">
                  <c:v>48455.1640625</c:v>
                </c:pt>
                <c:pt idx="229">
                  <c:v>48455.1640625</c:v>
                </c:pt>
                <c:pt idx="230">
                  <c:v>48455.1640625</c:v>
                </c:pt>
                <c:pt idx="231">
                  <c:v>48455.1640625</c:v>
                </c:pt>
                <c:pt idx="232">
                  <c:v>48455.1640625</c:v>
                </c:pt>
                <c:pt idx="233">
                  <c:v>48442.49609375</c:v>
                </c:pt>
                <c:pt idx="234">
                  <c:v>48442.49609375</c:v>
                </c:pt>
                <c:pt idx="235">
                  <c:v>48442.49609375</c:v>
                </c:pt>
                <c:pt idx="236">
                  <c:v>48442.49609375</c:v>
                </c:pt>
                <c:pt idx="237">
                  <c:v>48442.49609375</c:v>
                </c:pt>
                <c:pt idx="238">
                  <c:v>48442.49609375</c:v>
                </c:pt>
                <c:pt idx="239">
                  <c:v>48456.25390625</c:v>
                </c:pt>
                <c:pt idx="240">
                  <c:v>48456.25390625</c:v>
                </c:pt>
                <c:pt idx="241">
                  <c:v>48456.25390625</c:v>
                </c:pt>
                <c:pt idx="242">
                  <c:v>48456.25390625</c:v>
                </c:pt>
                <c:pt idx="243">
                  <c:v>48456.25390625</c:v>
                </c:pt>
                <c:pt idx="244">
                  <c:v>48456.25390625</c:v>
                </c:pt>
                <c:pt idx="245">
                  <c:v>48457.96484375</c:v>
                </c:pt>
                <c:pt idx="246">
                  <c:v>48457.96484375</c:v>
                </c:pt>
                <c:pt idx="247">
                  <c:v>48457.96484375</c:v>
                </c:pt>
                <c:pt idx="248">
                  <c:v>48457.96484375</c:v>
                </c:pt>
                <c:pt idx="249">
                  <c:v>48457.96484375</c:v>
                </c:pt>
                <c:pt idx="250">
                  <c:v>48457.96484375</c:v>
                </c:pt>
                <c:pt idx="251">
                  <c:v>48454.546875</c:v>
                </c:pt>
                <c:pt idx="252">
                  <c:v>48454.546875</c:v>
                </c:pt>
                <c:pt idx="253">
                  <c:v>48454.546875</c:v>
                </c:pt>
                <c:pt idx="254">
                  <c:v>48454.546875</c:v>
                </c:pt>
                <c:pt idx="255">
                  <c:v>48454.546875</c:v>
                </c:pt>
                <c:pt idx="256">
                  <c:v>48454.546875</c:v>
                </c:pt>
                <c:pt idx="257">
                  <c:v>48454.546875</c:v>
                </c:pt>
                <c:pt idx="258">
                  <c:v>48454.546875</c:v>
                </c:pt>
                <c:pt idx="259">
                  <c:v>48425.97265625</c:v>
                </c:pt>
                <c:pt idx="260">
                  <c:v>48425.97265625</c:v>
                </c:pt>
                <c:pt idx="261">
                  <c:v>48425.97265625</c:v>
                </c:pt>
                <c:pt idx="262">
                  <c:v>48425.97265625</c:v>
                </c:pt>
                <c:pt idx="263">
                  <c:v>48425.97265625</c:v>
                </c:pt>
                <c:pt idx="264">
                  <c:v>48425.97265625</c:v>
                </c:pt>
                <c:pt idx="265">
                  <c:v>48432.60546875</c:v>
                </c:pt>
                <c:pt idx="266">
                  <c:v>48432.60546875</c:v>
                </c:pt>
                <c:pt idx="267">
                  <c:v>48432.60546875</c:v>
                </c:pt>
                <c:pt idx="268">
                  <c:v>48432.60546875</c:v>
                </c:pt>
                <c:pt idx="269">
                  <c:v>48432.60546875</c:v>
                </c:pt>
                <c:pt idx="270">
                  <c:v>48432.60546875</c:v>
                </c:pt>
                <c:pt idx="271">
                  <c:v>48460.9375</c:v>
                </c:pt>
                <c:pt idx="272">
                  <c:v>48460.9375</c:v>
                </c:pt>
                <c:pt idx="273">
                  <c:v>48460.9375</c:v>
                </c:pt>
                <c:pt idx="274">
                  <c:v>48460.9375</c:v>
                </c:pt>
                <c:pt idx="275">
                  <c:v>48460.9375</c:v>
                </c:pt>
                <c:pt idx="276">
                  <c:v>48460.9375</c:v>
                </c:pt>
                <c:pt idx="277">
                  <c:v>48450.53515625</c:v>
                </c:pt>
                <c:pt idx="278">
                  <c:v>48450.53515625</c:v>
                </c:pt>
                <c:pt idx="279">
                  <c:v>48450.53515625</c:v>
                </c:pt>
                <c:pt idx="280">
                  <c:v>48450.53515625</c:v>
                </c:pt>
                <c:pt idx="281">
                  <c:v>48450.53515625</c:v>
                </c:pt>
                <c:pt idx="282">
                  <c:v>48450.53515625</c:v>
                </c:pt>
                <c:pt idx="283">
                  <c:v>48461.71875</c:v>
                </c:pt>
                <c:pt idx="284">
                  <c:v>48461.71875</c:v>
                </c:pt>
                <c:pt idx="285">
                  <c:v>48461.71875</c:v>
                </c:pt>
                <c:pt idx="286">
                  <c:v>48461.71875</c:v>
                </c:pt>
                <c:pt idx="287">
                  <c:v>48461.71875</c:v>
                </c:pt>
                <c:pt idx="288">
                  <c:v>48461.71875</c:v>
                </c:pt>
                <c:pt idx="289">
                  <c:v>48471.609375</c:v>
                </c:pt>
                <c:pt idx="290">
                  <c:v>48471.609375</c:v>
                </c:pt>
                <c:pt idx="291">
                  <c:v>48471.609375</c:v>
                </c:pt>
                <c:pt idx="292">
                  <c:v>48471.609375</c:v>
                </c:pt>
                <c:pt idx="293">
                  <c:v>48471.609375</c:v>
                </c:pt>
                <c:pt idx="294">
                  <c:v>48471.609375</c:v>
                </c:pt>
                <c:pt idx="295">
                  <c:v>48471.00390625</c:v>
                </c:pt>
                <c:pt idx="296">
                  <c:v>48471.00390625</c:v>
                </c:pt>
                <c:pt idx="297">
                  <c:v>48471.00390625</c:v>
                </c:pt>
                <c:pt idx="298">
                  <c:v>48471.00390625</c:v>
                </c:pt>
                <c:pt idx="299">
                  <c:v>48471.00390625</c:v>
                </c:pt>
                <c:pt idx="300">
                  <c:v>48471.00390625</c:v>
                </c:pt>
                <c:pt idx="301">
                  <c:v>48474.71875</c:v>
                </c:pt>
                <c:pt idx="302">
                  <c:v>48474.71875</c:v>
                </c:pt>
                <c:pt idx="303">
                  <c:v>48474.71875</c:v>
                </c:pt>
                <c:pt idx="304">
                  <c:v>48474.71875</c:v>
                </c:pt>
                <c:pt idx="305">
                  <c:v>48474.71875</c:v>
                </c:pt>
                <c:pt idx="306">
                  <c:v>48474.71875</c:v>
                </c:pt>
                <c:pt idx="307">
                  <c:v>48462.8984375</c:v>
                </c:pt>
                <c:pt idx="308">
                  <c:v>48462.8984375</c:v>
                </c:pt>
                <c:pt idx="309">
                  <c:v>48462.8984375</c:v>
                </c:pt>
                <c:pt idx="310">
                  <c:v>48462.8984375</c:v>
                </c:pt>
                <c:pt idx="311">
                  <c:v>48462.8984375</c:v>
                </c:pt>
                <c:pt idx="312">
                  <c:v>48462.8984375</c:v>
                </c:pt>
                <c:pt idx="313">
                  <c:v>48464.48828125</c:v>
                </c:pt>
                <c:pt idx="314">
                  <c:v>48464.48828125</c:v>
                </c:pt>
                <c:pt idx="315">
                  <c:v>48464.48828125</c:v>
                </c:pt>
                <c:pt idx="316">
                  <c:v>48464.48828125</c:v>
                </c:pt>
                <c:pt idx="317">
                  <c:v>48464.48828125</c:v>
                </c:pt>
                <c:pt idx="318">
                  <c:v>48464.48828125</c:v>
                </c:pt>
                <c:pt idx="319">
                  <c:v>48464.48828125</c:v>
                </c:pt>
                <c:pt idx="320">
                  <c:v>48464.48828125</c:v>
                </c:pt>
                <c:pt idx="321">
                  <c:v>48473.28515625</c:v>
                </c:pt>
                <c:pt idx="322">
                  <c:v>48473.28515625</c:v>
                </c:pt>
                <c:pt idx="323">
                  <c:v>48473.28515625</c:v>
                </c:pt>
                <c:pt idx="324">
                  <c:v>48473.28515625</c:v>
                </c:pt>
                <c:pt idx="325">
                  <c:v>48473.28515625</c:v>
                </c:pt>
                <c:pt idx="326">
                  <c:v>48473.28515625</c:v>
                </c:pt>
                <c:pt idx="327">
                  <c:v>48469.85546875</c:v>
                </c:pt>
                <c:pt idx="328">
                  <c:v>48469.85546875</c:v>
                </c:pt>
                <c:pt idx="329">
                  <c:v>48469.85546875</c:v>
                </c:pt>
                <c:pt idx="330">
                  <c:v>48469.85546875</c:v>
                </c:pt>
                <c:pt idx="331">
                  <c:v>48469.85546875</c:v>
                </c:pt>
                <c:pt idx="332">
                  <c:v>48469.85546875</c:v>
                </c:pt>
                <c:pt idx="333">
                  <c:v>48482.015625</c:v>
                </c:pt>
                <c:pt idx="334">
                  <c:v>48482.015625</c:v>
                </c:pt>
                <c:pt idx="335">
                  <c:v>48482.015625</c:v>
                </c:pt>
                <c:pt idx="336">
                  <c:v>48482.015625</c:v>
                </c:pt>
                <c:pt idx="337">
                  <c:v>48482.015625</c:v>
                </c:pt>
                <c:pt idx="338">
                  <c:v>48482.015625</c:v>
                </c:pt>
                <c:pt idx="339">
                  <c:v>48488.265625</c:v>
                </c:pt>
                <c:pt idx="340">
                  <c:v>48488.265625</c:v>
                </c:pt>
                <c:pt idx="341">
                  <c:v>48488.265625</c:v>
                </c:pt>
                <c:pt idx="342">
                  <c:v>48488.265625</c:v>
                </c:pt>
                <c:pt idx="343">
                  <c:v>48488.265625</c:v>
                </c:pt>
                <c:pt idx="344">
                  <c:v>48488.265625</c:v>
                </c:pt>
                <c:pt idx="345">
                  <c:v>48483.546875</c:v>
                </c:pt>
                <c:pt idx="346">
                  <c:v>48483.546875</c:v>
                </c:pt>
                <c:pt idx="347">
                  <c:v>48483.546875</c:v>
                </c:pt>
                <c:pt idx="348">
                  <c:v>48483.546875</c:v>
                </c:pt>
                <c:pt idx="349">
                  <c:v>48483.546875</c:v>
                </c:pt>
                <c:pt idx="350">
                  <c:v>48483.546875</c:v>
                </c:pt>
                <c:pt idx="351">
                  <c:v>48475.62109375</c:v>
                </c:pt>
                <c:pt idx="352">
                  <c:v>48475.62109375</c:v>
                </c:pt>
                <c:pt idx="353">
                  <c:v>48475.62109375</c:v>
                </c:pt>
                <c:pt idx="354">
                  <c:v>48475.62109375</c:v>
                </c:pt>
                <c:pt idx="355">
                  <c:v>48475.62109375</c:v>
                </c:pt>
                <c:pt idx="356">
                  <c:v>48475.62109375</c:v>
                </c:pt>
                <c:pt idx="357">
                  <c:v>48484.81640625</c:v>
                </c:pt>
                <c:pt idx="358">
                  <c:v>48484.81640625</c:v>
                </c:pt>
                <c:pt idx="359">
                  <c:v>48484.81640625</c:v>
                </c:pt>
                <c:pt idx="360">
                  <c:v>48484.81640625</c:v>
                </c:pt>
                <c:pt idx="361">
                  <c:v>48484.81640625</c:v>
                </c:pt>
                <c:pt idx="362">
                  <c:v>48484.81640625</c:v>
                </c:pt>
                <c:pt idx="363">
                  <c:v>48600.0859375</c:v>
                </c:pt>
                <c:pt idx="364">
                  <c:v>48600.0859375</c:v>
                </c:pt>
                <c:pt idx="365">
                  <c:v>48600.0859375</c:v>
                </c:pt>
                <c:pt idx="366">
                  <c:v>48600.0859375</c:v>
                </c:pt>
                <c:pt idx="367">
                  <c:v>48600.0859375</c:v>
                </c:pt>
                <c:pt idx="368">
                  <c:v>48600.0859375</c:v>
                </c:pt>
                <c:pt idx="369">
                  <c:v>49169.4921875</c:v>
                </c:pt>
                <c:pt idx="370">
                  <c:v>49169.4921875</c:v>
                </c:pt>
                <c:pt idx="371">
                  <c:v>49169.4921875</c:v>
                </c:pt>
                <c:pt idx="372">
                  <c:v>49169.4921875</c:v>
                </c:pt>
                <c:pt idx="373">
                  <c:v>49169.4921875</c:v>
                </c:pt>
                <c:pt idx="374">
                  <c:v>49169.4921875</c:v>
                </c:pt>
                <c:pt idx="375">
                  <c:v>49573.78125</c:v>
                </c:pt>
                <c:pt idx="376">
                  <c:v>49573.78125</c:v>
                </c:pt>
                <c:pt idx="377">
                  <c:v>49573.78125</c:v>
                </c:pt>
                <c:pt idx="378">
                  <c:v>49573.78125</c:v>
                </c:pt>
                <c:pt idx="379">
                  <c:v>49573.78125</c:v>
                </c:pt>
                <c:pt idx="380">
                  <c:v>49573.78125</c:v>
                </c:pt>
                <c:pt idx="381">
                  <c:v>49573.78125</c:v>
                </c:pt>
                <c:pt idx="382">
                  <c:v>49573.78125</c:v>
                </c:pt>
                <c:pt idx="383">
                  <c:v>49573.78125</c:v>
                </c:pt>
                <c:pt idx="384">
                  <c:v>49818.23046875</c:v>
                </c:pt>
                <c:pt idx="385">
                  <c:v>49818.23046875</c:v>
                </c:pt>
                <c:pt idx="386">
                  <c:v>49818.23046875</c:v>
                </c:pt>
                <c:pt idx="387">
                  <c:v>49818.23046875</c:v>
                </c:pt>
                <c:pt idx="388">
                  <c:v>49818.23046875</c:v>
                </c:pt>
                <c:pt idx="389">
                  <c:v>49818.23046875</c:v>
                </c:pt>
                <c:pt idx="390">
                  <c:v>49855.7265625</c:v>
                </c:pt>
                <c:pt idx="391">
                  <c:v>49855.7265625</c:v>
                </c:pt>
                <c:pt idx="392">
                  <c:v>49855.7265625</c:v>
                </c:pt>
                <c:pt idx="393">
                  <c:v>49855.7265625</c:v>
                </c:pt>
                <c:pt idx="394">
                  <c:v>49855.7265625</c:v>
                </c:pt>
                <c:pt idx="395">
                  <c:v>49855.7265625</c:v>
                </c:pt>
                <c:pt idx="396">
                  <c:v>49873.2734375</c:v>
                </c:pt>
                <c:pt idx="397">
                  <c:v>49873.2734375</c:v>
                </c:pt>
                <c:pt idx="398">
                  <c:v>49873.2734375</c:v>
                </c:pt>
                <c:pt idx="399">
                  <c:v>49873.2734375</c:v>
                </c:pt>
                <c:pt idx="400">
                  <c:v>49873.2734375</c:v>
                </c:pt>
                <c:pt idx="401">
                  <c:v>49873.2734375</c:v>
                </c:pt>
                <c:pt idx="402">
                  <c:v>49859.82421875</c:v>
                </c:pt>
                <c:pt idx="403">
                  <c:v>49859.82421875</c:v>
                </c:pt>
                <c:pt idx="404">
                  <c:v>49859.82421875</c:v>
                </c:pt>
                <c:pt idx="405">
                  <c:v>49859.82421875</c:v>
                </c:pt>
                <c:pt idx="406">
                  <c:v>49859.82421875</c:v>
                </c:pt>
                <c:pt idx="407">
                  <c:v>49859.82421875</c:v>
                </c:pt>
                <c:pt idx="408">
                  <c:v>49868.01171875</c:v>
                </c:pt>
                <c:pt idx="409">
                  <c:v>49868.01171875</c:v>
                </c:pt>
                <c:pt idx="410">
                  <c:v>49868.01171875</c:v>
                </c:pt>
                <c:pt idx="411">
                  <c:v>49868.01171875</c:v>
                </c:pt>
                <c:pt idx="412">
                  <c:v>49868.01171875</c:v>
                </c:pt>
                <c:pt idx="413">
                  <c:v>49868.01171875</c:v>
                </c:pt>
                <c:pt idx="414">
                  <c:v>49857.21875</c:v>
                </c:pt>
                <c:pt idx="415">
                  <c:v>49857.21875</c:v>
                </c:pt>
                <c:pt idx="416">
                  <c:v>49857.21875</c:v>
                </c:pt>
                <c:pt idx="417">
                  <c:v>49857.21875</c:v>
                </c:pt>
                <c:pt idx="418">
                  <c:v>49857.21875</c:v>
                </c:pt>
                <c:pt idx="419">
                  <c:v>49857.21875</c:v>
                </c:pt>
                <c:pt idx="420">
                  <c:v>49844.046875</c:v>
                </c:pt>
                <c:pt idx="421">
                  <c:v>49844.046875</c:v>
                </c:pt>
                <c:pt idx="422">
                  <c:v>49844.046875</c:v>
                </c:pt>
                <c:pt idx="423">
                  <c:v>49844.046875</c:v>
                </c:pt>
                <c:pt idx="424">
                  <c:v>49844.046875</c:v>
                </c:pt>
                <c:pt idx="425">
                  <c:v>49844.046875</c:v>
                </c:pt>
                <c:pt idx="426">
                  <c:v>49876.12109375</c:v>
                </c:pt>
                <c:pt idx="427">
                  <c:v>49876.12109375</c:v>
                </c:pt>
                <c:pt idx="428">
                  <c:v>49876.12109375</c:v>
                </c:pt>
                <c:pt idx="429">
                  <c:v>49876.12109375</c:v>
                </c:pt>
                <c:pt idx="430">
                  <c:v>49876.12109375</c:v>
                </c:pt>
                <c:pt idx="431">
                  <c:v>49876.12109375</c:v>
                </c:pt>
                <c:pt idx="432">
                  <c:v>49850.015625</c:v>
                </c:pt>
                <c:pt idx="433">
                  <c:v>49850.015625</c:v>
                </c:pt>
                <c:pt idx="434">
                  <c:v>49850.015625</c:v>
                </c:pt>
                <c:pt idx="435">
                  <c:v>49850.015625</c:v>
                </c:pt>
                <c:pt idx="436">
                  <c:v>49850.015625</c:v>
                </c:pt>
                <c:pt idx="437">
                  <c:v>49850.015625</c:v>
                </c:pt>
                <c:pt idx="438">
                  <c:v>49893.5859375</c:v>
                </c:pt>
                <c:pt idx="439">
                  <c:v>49893.5859375</c:v>
                </c:pt>
                <c:pt idx="440">
                  <c:v>49893.5859375</c:v>
                </c:pt>
                <c:pt idx="441">
                  <c:v>49893.5859375</c:v>
                </c:pt>
                <c:pt idx="442">
                  <c:v>49893.5859375</c:v>
                </c:pt>
                <c:pt idx="443">
                  <c:v>49893.5859375</c:v>
                </c:pt>
                <c:pt idx="444">
                  <c:v>49893.5859375</c:v>
                </c:pt>
                <c:pt idx="445">
                  <c:v>49893.5859375</c:v>
                </c:pt>
                <c:pt idx="446">
                  <c:v>49886.01171875</c:v>
                </c:pt>
                <c:pt idx="447">
                  <c:v>49886.01171875</c:v>
                </c:pt>
                <c:pt idx="448">
                  <c:v>49886.01171875</c:v>
                </c:pt>
                <c:pt idx="449">
                  <c:v>49886.01171875</c:v>
                </c:pt>
                <c:pt idx="450">
                  <c:v>49886.01171875</c:v>
                </c:pt>
                <c:pt idx="451">
                  <c:v>49886.01171875</c:v>
                </c:pt>
                <c:pt idx="452">
                  <c:v>49888.38671875</c:v>
                </c:pt>
                <c:pt idx="453">
                  <c:v>49888.38671875</c:v>
                </c:pt>
                <c:pt idx="454">
                  <c:v>49888.38671875</c:v>
                </c:pt>
                <c:pt idx="455">
                  <c:v>49888.38671875</c:v>
                </c:pt>
                <c:pt idx="456">
                  <c:v>49888.38671875</c:v>
                </c:pt>
                <c:pt idx="457">
                  <c:v>49888.38671875</c:v>
                </c:pt>
                <c:pt idx="458">
                  <c:v>49902.37890625</c:v>
                </c:pt>
                <c:pt idx="459">
                  <c:v>49902.37890625</c:v>
                </c:pt>
                <c:pt idx="460">
                  <c:v>49902.37890625</c:v>
                </c:pt>
                <c:pt idx="461">
                  <c:v>49902.37890625</c:v>
                </c:pt>
                <c:pt idx="462">
                  <c:v>49902.37890625</c:v>
                </c:pt>
                <c:pt idx="463">
                  <c:v>49902.37890625</c:v>
                </c:pt>
                <c:pt idx="464">
                  <c:v>49903.37890625</c:v>
                </c:pt>
                <c:pt idx="465">
                  <c:v>49903.37890625</c:v>
                </c:pt>
                <c:pt idx="466">
                  <c:v>49903.37890625</c:v>
                </c:pt>
                <c:pt idx="467">
                  <c:v>49903.37890625</c:v>
                </c:pt>
                <c:pt idx="468">
                  <c:v>49903.37890625</c:v>
                </c:pt>
                <c:pt idx="469">
                  <c:v>49903.37890625</c:v>
                </c:pt>
                <c:pt idx="470">
                  <c:v>49897.65234375</c:v>
                </c:pt>
                <c:pt idx="471">
                  <c:v>49897.65234375</c:v>
                </c:pt>
                <c:pt idx="472">
                  <c:v>49897.65234375</c:v>
                </c:pt>
                <c:pt idx="473">
                  <c:v>49897.65234375</c:v>
                </c:pt>
                <c:pt idx="474">
                  <c:v>49897.65234375</c:v>
                </c:pt>
                <c:pt idx="475">
                  <c:v>49897.65234375</c:v>
                </c:pt>
                <c:pt idx="476">
                  <c:v>49910.68359375</c:v>
                </c:pt>
                <c:pt idx="477">
                  <c:v>49910.68359375</c:v>
                </c:pt>
                <c:pt idx="478">
                  <c:v>49910.68359375</c:v>
                </c:pt>
                <c:pt idx="479">
                  <c:v>49910.68359375</c:v>
                </c:pt>
                <c:pt idx="480">
                  <c:v>49910.68359375</c:v>
                </c:pt>
                <c:pt idx="481">
                  <c:v>49910.68359375</c:v>
                </c:pt>
                <c:pt idx="482">
                  <c:v>49921.05859375</c:v>
                </c:pt>
                <c:pt idx="483">
                  <c:v>49921.05859375</c:v>
                </c:pt>
                <c:pt idx="484">
                  <c:v>49921.05859375</c:v>
                </c:pt>
                <c:pt idx="485">
                  <c:v>49921.05859375</c:v>
                </c:pt>
                <c:pt idx="486">
                  <c:v>49921.05859375</c:v>
                </c:pt>
                <c:pt idx="487">
                  <c:v>49921.05859375</c:v>
                </c:pt>
                <c:pt idx="488">
                  <c:v>49913.2109375</c:v>
                </c:pt>
                <c:pt idx="489">
                  <c:v>49913.2109375</c:v>
                </c:pt>
                <c:pt idx="490">
                  <c:v>49913.2109375</c:v>
                </c:pt>
                <c:pt idx="491">
                  <c:v>49913.2109375</c:v>
                </c:pt>
                <c:pt idx="492">
                  <c:v>49913.2109375</c:v>
                </c:pt>
                <c:pt idx="493">
                  <c:v>49913.2109375</c:v>
                </c:pt>
                <c:pt idx="494">
                  <c:v>49922.8359375</c:v>
                </c:pt>
                <c:pt idx="495">
                  <c:v>49922.8359375</c:v>
                </c:pt>
                <c:pt idx="496">
                  <c:v>49922.8359375</c:v>
                </c:pt>
                <c:pt idx="497">
                  <c:v>49922.8359375</c:v>
                </c:pt>
                <c:pt idx="498">
                  <c:v>49922.8359375</c:v>
                </c:pt>
                <c:pt idx="499">
                  <c:v>49922.8359375</c:v>
                </c:pt>
                <c:pt idx="500">
                  <c:v>49923.09375</c:v>
                </c:pt>
                <c:pt idx="501">
                  <c:v>49923.09375</c:v>
                </c:pt>
                <c:pt idx="502">
                  <c:v>49923.09375</c:v>
                </c:pt>
                <c:pt idx="503">
                  <c:v>49923.09375</c:v>
                </c:pt>
                <c:pt idx="504">
                  <c:v>49923.09375</c:v>
                </c:pt>
                <c:pt idx="505">
                  <c:v>49923.09375</c:v>
                </c:pt>
                <c:pt idx="506">
                  <c:v>49923.09375</c:v>
                </c:pt>
                <c:pt idx="507">
                  <c:v>49923.09375</c:v>
                </c:pt>
                <c:pt idx="508">
                  <c:v>49923.09375</c:v>
                </c:pt>
                <c:pt idx="509">
                  <c:v>49916.62890625</c:v>
                </c:pt>
                <c:pt idx="510">
                  <c:v>49916.62890625</c:v>
                </c:pt>
                <c:pt idx="511">
                  <c:v>49916.62890625</c:v>
                </c:pt>
                <c:pt idx="512">
                  <c:v>49916.62890625</c:v>
                </c:pt>
                <c:pt idx="513">
                  <c:v>49916.62890625</c:v>
                </c:pt>
                <c:pt idx="514">
                  <c:v>49916.62890625</c:v>
                </c:pt>
                <c:pt idx="515">
                  <c:v>49913.9453125</c:v>
                </c:pt>
                <c:pt idx="516">
                  <c:v>49913.9453125</c:v>
                </c:pt>
                <c:pt idx="517">
                  <c:v>49913.9453125</c:v>
                </c:pt>
                <c:pt idx="518">
                  <c:v>49913.9453125</c:v>
                </c:pt>
                <c:pt idx="519">
                  <c:v>49913.9453125</c:v>
                </c:pt>
                <c:pt idx="520">
                  <c:v>49913.9453125</c:v>
                </c:pt>
                <c:pt idx="521">
                  <c:v>49925.25</c:v>
                </c:pt>
                <c:pt idx="522">
                  <c:v>49925.25</c:v>
                </c:pt>
                <c:pt idx="523">
                  <c:v>49925.25</c:v>
                </c:pt>
                <c:pt idx="524">
                  <c:v>49925.25</c:v>
                </c:pt>
                <c:pt idx="525">
                  <c:v>49925.25</c:v>
                </c:pt>
                <c:pt idx="526">
                  <c:v>49925.25</c:v>
                </c:pt>
                <c:pt idx="527">
                  <c:v>49922.5078125</c:v>
                </c:pt>
                <c:pt idx="528">
                  <c:v>49922.5078125</c:v>
                </c:pt>
                <c:pt idx="529">
                  <c:v>49922.5078125</c:v>
                </c:pt>
                <c:pt idx="530">
                  <c:v>49922.5078125</c:v>
                </c:pt>
                <c:pt idx="531">
                  <c:v>49922.5078125</c:v>
                </c:pt>
                <c:pt idx="532">
                  <c:v>49922.5078125</c:v>
                </c:pt>
                <c:pt idx="533">
                  <c:v>49926.78125</c:v>
                </c:pt>
                <c:pt idx="534">
                  <c:v>49926.78125</c:v>
                </c:pt>
                <c:pt idx="535">
                  <c:v>49926.78125</c:v>
                </c:pt>
                <c:pt idx="536">
                  <c:v>49926.78125</c:v>
                </c:pt>
                <c:pt idx="537">
                  <c:v>49926.78125</c:v>
                </c:pt>
                <c:pt idx="538">
                  <c:v>49926.78125</c:v>
                </c:pt>
                <c:pt idx="539">
                  <c:v>49921.90234375</c:v>
                </c:pt>
                <c:pt idx="540">
                  <c:v>49921.90234375</c:v>
                </c:pt>
                <c:pt idx="541">
                  <c:v>49921.90234375</c:v>
                </c:pt>
                <c:pt idx="542">
                  <c:v>49921.90234375</c:v>
                </c:pt>
                <c:pt idx="543">
                  <c:v>49921.90234375</c:v>
                </c:pt>
                <c:pt idx="544">
                  <c:v>49921.90234375</c:v>
                </c:pt>
                <c:pt idx="545">
                  <c:v>49919.16015625</c:v>
                </c:pt>
                <c:pt idx="546">
                  <c:v>49919.16015625</c:v>
                </c:pt>
                <c:pt idx="547">
                  <c:v>49919.16015625</c:v>
                </c:pt>
                <c:pt idx="548">
                  <c:v>49919.16015625</c:v>
                </c:pt>
                <c:pt idx="549">
                  <c:v>49919.16015625</c:v>
                </c:pt>
                <c:pt idx="550">
                  <c:v>49919.16015625</c:v>
                </c:pt>
                <c:pt idx="551">
                  <c:v>49915.96484375</c:v>
                </c:pt>
                <c:pt idx="552">
                  <c:v>49915.96484375</c:v>
                </c:pt>
                <c:pt idx="553">
                  <c:v>49915.96484375</c:v>
                </c:pt>
                <c:pt idx="554">
                  <c:v>49915.96484375</c:v>
                </c:pt>
                <c:pt idx="555">
                  <c:v>49915.96484375</c:v>
                </c:pt>
                <c:pt idx="556">
                  <c:v>49915.96484375</c:v>
                </c:pt>
                <c:pt idx="557">
                  <c:v>49923.203125</c:v>
                </c:pt>
                <c:pt idx="558">
                  <c:v>49923.203125</c:v>
                </c:pt>
                <c:pt idx="559">
                  <c:v>49923.203125</c:v>
                </c:pt>
                <c:pt idx="560">
                  <c:v>49923.203125</c:v>
                </c:pt>
                <c:pt idx="561">
                  <c:v>49923.203125</c:v>
                </c:pt>
                <c:pt idx="562">
                  <c:v>49923.203125</c:v>
                </c:pt>
                <c:pt idx="563">
                  <c:v>49926.5625</c:v>
                </c:pt>
                <c:pt idx="564">
                  <c:v>49926.5625</c:v>
                </c:pt>
                <c:pt idx="565">
                  <c:v>49926.5625</c:v>
                </c:pt>
                <c:pt idx="566">
                  <c:v>49926.5625</c:v>
                </c:pt>
                <c:pt idx="567">
                  <c:v>49926.5625</c:v>
                </c:pt>
                <c:pt idx="568">
                  <c:v>49926.5625</c:v>
                </c:pt>
                <c:pt idx="569">
                  <c:v>49926.5625</c:v>
                </c:pt>
                <c:pt idx="570">
                  <c:v>49926.5625</c:v>
                </c:pt>
                <c:pt idx="571">
                  <c:v>49922.35546875</c:v>
                </c:pt>
                <c:pt idx="572">
                  <c:v>49922.35546875</c:v>
                </c:pt>
                <c:pt idx="573">
                  <c:v>49922.35546875</c:v>
                </c:pt>
                <c:pt idx="574">
                  <c:v>49922.35546875</c:v>
                </c:pt>
                <c:pt idx="575">
                  <c:v>49922.35546875</c:v>
                </c:pt>
                <c:pt idx="576">
                  <c:v>49922.35546875</c:v>
                </c:pt>
                <c:pt idx="577">
                  <c:v>49933.5</c:v>
                </c:pt>
                <c:pt idx="578">
                  <c:v>49933.5</c:v>
                </c:pt>
                <c:pt idx="579">
                  <c:v>49933.5</c:v>
                </c:pt>
                <c:pt idx="580">
                  <c:v>49933.5</c:v>
                </c:pt>
                <c:pt idx="581">
                  <c:v>49933.5</c:v>
                </c:pt>
                <c:pt idx="582">
                  <c:v>49933.5</c:v>
                </c:pt>
                <c:pt idx="583">
                  <c:v>49932.19921875</c:v>
                </c:pt>
                <c:pt idx="584">
                  <c:v>49932.19921875</c:v>
                </c:pt>
                <c:pt idx="585">
                  <c:v>49932.19921875</c:v>
                </c:pt>
                <c:pt idx="586">
                  <c:v>49932.19921875</c:v>
                </c:pt>
                <c:pt idx="587">
                  <c:v>49932.19921875</c:v>
                </c:pt>
                <c:pt idx="588">
                  <c:v>49932.19921875</c:v>
                </c:pt>
                <c:pt idx="589">
                  <c:v>49944.421875</c:v>
                </c:pt>
                <c:pt idx="590">
                  <c:v>49944.421875</c:v>
                </c:pt>
                <c:pt idx="591">
                  <c:v>49944.421875</c:v>
                </c:pt>
                <c:pt idx="592">
                  <c:v>49944.421875</c:v>
                </c:pt>
                <c:pt idx="593">
                  <c:v>49944.421875</c:v>
                </c:pt>
                <c:pt idx="594">
                  <c:v>49944.421875</c:v>
                </c:pt>
                <c:pt idx="595">
                  <c:v>49953.3359375</c:v>
                </c:pt>
                <c:pt idx="596">
                  <c:v>49953.3359375</c:v>
                </c:pt>
                <c:pt idx="597">
                  <c:v>49953.3359375</c:v>
                </c:pt>
                <c:pt idx="598">
                  <c:v>49953.3359375</c:v>
                </c:pt>
                <c:pt idx="599">
                  <c:v>49953.3359375</c:v>
                </c:pt>
                <c:pt idx="600">
                  <c:v>49953.3359375</c:v>
                </c:pt>
                <c:pt idx="601">
                  <c:v>49952.49609375</c:v>
                </c:pt>
                <c:pt idx="602">
                  <c:v>49952.49609375</c:v>
                </c:pt>
                <c:pt idx="603">
                  <c:v>49952.49609375</c:v>
                </c:pt>
                <c:pt idx="604">
                  <c:v>49952.49609375</c:v>
                </c:pt>
                <c:pt idx="605">
                  <c:v>49952.49609375</c:v>
                </c:pt>
                <c:pt idx="606">
                  <c:v>49952.49609375</c:v>
                </c:pt>
                <c:pt idx="607">
                  <c:v>49957.39453125</c:v>
                </c:pt>
                <c:pt idx="608">
                  <c:v>49957.39453125</c:v>
                </c:pt>
                <c:pt idx="609">
                  <c:v>49957.39453125</c:v>
                </c:pt>
                <c:pt idx="610">
                  <c:v>49957.39453125</c:v>
                </c:pt>
                <c:pt idx="611">
                  <c:v>49957.39453125</c:v>
                </c:pt>
                <c:pt idx="612">
                  <c:v>49957.39453125</c:v>
                </c:pt>
                <c:pt idx="613">
                  <c:v>49964.95703125</c:v>
                </c:pt>
                <c:pt idx="614">
                  <c:v>49964.95703125</c:v>
                </c:pt>
                <c:pt idx="615">
                  <c:v>49964.95703125</c:v>
                </c:pt>
                <c:pt idx="616">
                  <c:v>49964.95703125</c:v>
                </c:pt>
                <c:pt idx="617">
                  <c:v>49964.95703125</c:v>
                </c:pt>
                <c:pt idx="618">
                  <c:v>49964.95703125</c:v>
                </c:pt>
                <c:pt idx="619">
                  <c:v>49970.61328125</c:v>
                </c:pt>
                <c:pt idx="620">
                  <c:v>49970.61328125</c:v>
                </c:pt>
                <c:pt idx="621">
                  <c:v>49970.61328125</c:v>
                </c:pt>
                <c:pt idx="622">
                  <c:v>49970.61328125</c:v>
                </c:pt>
                <c:pt idx="623">
                  <c:v>49970.61328125</c:v>
                </c:pt>
                <c:pt idx="624">
                  <c:v>49970.61328125</c:v>
                </c:pt>
                <c:pt idx="625">
                  <c:v>49991.921875</c:v>
                </c:pt>
                <c:pt idx="626">
                  <c:v>49991.921875</c:v>
                </c:pt>
                <c:pt idx="627">
                  <c:v>49991.921875</c:v>
                </c:pt>
                <c:pt idx="628">
                  <c:v>49991.921875</c:v>
                </c:pt>
                <c:pt idx="629">
                  <c:v>49991.921875</c:v>
                </c:pt>
                <c:pt idx="630">
                  <c:v>49991.921875</c:v>
                </c:pt>
                <c:pt idx="631">
                  <c:v>49991.921875</c:v>
                </c:pt>
                <c:pt idx="632">
                  <c:v>49991.921875</c:v>
                </c:pt>
                <c:pt idx="633">
                  <c:v>49991.921875</c:v>
                </c:pt>
                <c:pt idx="634">
                  <c:v>49981.65234375</c:v>
                </c:pt>
                <c:pt idx="635">
                  <c:v>49981.65234375</c:v>
                </c:pt>
                <c:pt idx="636">
                  <c:v>49981.65234375</c:v>
                </c:pt>
                <c:pt idx="637">
                  <c:v>49981.65234375</c:v>
                </c:pt>
                <c:pt idx="638">
                  <c:v>49981.65234375</c:v>
                </c:pt>
                <c:pt idx="639">
                  <c:v>49981.65234375</c:v>
                </c:pt>
                <c:pt idx="640">
                  <c:v>49978.26171875</c:v>
                </c:pt>
                <c:pt idx="641">
                  <c:v>49978.26171875</c:v>
                </c:pt>
                <c:pt idx="642">
                  <c:v>49978.26171875</c:v>
                </c:pt>
                <c:pt idx="643">
                  <c:v>49978.26171875</c:v>
                </c:pt>
                <c:pt idx="644">
                  <c:v>49978.26171875</c:v>
                </c:pt>
                <c:pt idx="645">
                  <c:v>49978.26171875</c:v>
                </c:pt>
                <c:pt idx="646">
                  <c:v>49992.03125</c:v>
                </c:pt>
                <c:pt idx="647">
                  <c:v>49992.03125</c:v>
                </c:pt>
                <c:pt idx="648">
                  <c:v>49992.03125</c:v>
                </c:pt>
                <c:pt idx="649">
                  <c:v>49992.03125</c:v>
                </c:pt>
                <c:pt idx="650">
                  <c:v>49992.03125</c:v>
                </c:pt>
                <c:pt idx="651">
                  <c:v>49992.03125</c:v>
                </c:pt>
                <c:pt idx="652">
                  <c:v>49983.26171875</c:v>
                </c:pt>
                <c:pt idx="653">
                  <c:v>49983.26171875</c:v>
                </c:pt>
                <c:pt idx="654">
                  <c:v>49983.26171875</c:v>
                </c:pt>
                <c:pt idx="655">
                  <c:v>49983.26171875</c:v>
                </c:pt>
                <c:pt idx="656">
                  <c:v>49983.26171875</c:v>
                </c:pt>
                <c:pt idx="657">
                  <c:v>49983.26171875</c:v>
                </c:pt>
                <c:pt idx="658">
                  <c:v>49988.68359375</c:v>
                </c:pt>
                <c:pt idx="659">
                  <c:v>49988.68359375</c:v>
                </c:pt>
                <c:pt idx="660">
                  <c:v>49988.68359375</c:v>
                </c:pt>
                <c:pt idx="661">
                  <c:v>49988.68359375</c:v>
                </c:pt>
                <c:pt idx="662">
                  <c:v>49988.68359375</c:v>
                </c:pt>
                <c:pt idx="663">
                  <c:v>49988.68359375</c:v>
                </c:pt>
                <c:pt idx="664">
                  <c:v>50012.6484375</c:v>
                </c:pt>
                <c:pt idx="665">
                  <c:v>50012.6484375</c:v>
                </c:pt>
                <c:pt idx="666">
                  <c:v>50012.6484375</c:v>
                </c:pt>
                <c:pt idx="667">
                  <c:v>50012.6484375</c:v>
                </c:pt>
                <c:pt idx="668">
                  <c:v>50012.6484375</c:v>
                </c:pt>
                <c:pt idx="669">
                  <c:v>50012.6484375</c:v>
                </c:pt>
                <c:pt idx="670">
                  <c:v>50005.72265625</c:v>
                </c:pt>
                <c:pt idx="671">
                  <c:v>50005.72265625</c:v>
                </c:pt>
                <c:pt idx="672">
                  <c:v>50005.72265625</c:v>
                </c:pt>
                <c:pt idx="673">
                  <c:v>50005.72265625</c:v>
                </c:pt>
                <c:pt idx="674">
                  <c:v>50005.72265625</c:v>
                </c:pt>
                <c:pt idx="675">
                  <c:v>50005.72265625</c:v>
                </c:pt>
                <c:pt idx="676">
                  <c:v>50016.1328125</c:v>
                </c:pt>
                <c:pt idx="677">
                  <c:v>50016.1328125</c:v>
                </c:pt>
                <c:pt idx="678">
                  <c:v>50016.1328125</c:v>
                </c:pt>
                <c:pt idx="679">
                  <c:v>50016.1328125</c:v>
                </c:pt>
                <c:pt idx="680">
                  <c:v>50016.1328125</c:v>
                </c:pt>
                <c:pt idx="681">
                  <c:v>50016.1328125</c:v>
                </c:pt>
                <c:pt idx="682">
                  <c:v>50014.75</c:v>
                </c:pt>
                <c:pt idx="683">
                  <c:v>50014.75</c:v>
                </c:pt>
                <c:pt idx="684">
                  <c:v>50014.75</c:v>
                </c:pt>
                <c:pt idx="685">
                  <c:v>50014.75</c:v>
                </c:pt>
                <c:pt idx="686">
                  <c:v>50014.75</c:v>
                </c:pt>
                <c:pt idx="687">
                  <c:v>50014.75</c:v>
                </c:pt>
                <c:pt idx="688">
                  <c:v>50019.85546875</c:v>
                </c:pt>
                <c:pt idx="689">
                  <c:v>50019.85546875</c:v>
                </c:pt>
                <c:pt idx="690">
                  <c:v>50019.85546875</c:v>
                </c:pt>
                <c:pt idx="691">
                  <c:v>50019.85546875</c:v>
                </c:pt>
                <c:pt idx="692">
                  <c:v>50019.85546875</c:v>
                </c:pt>
                <c:pt idx="693">
                  <c:v>50019.85546875</c:v>
                </c:pt>
                <c:pt idx="694">
                  <c:v>50019.85546875</c:v>
                </c:pt>
                <c:pt idx="695">
                  <c:v>50019.85546875</c:v>
                </c:pt>
                <c:pt idx="696">
                  <c:v>50019.85546875</c:v>
                </c:pt>
                <c:pt idx="697">
                  <c:v>50038.72265625</c:v>
                </c:pt>
                <c:pt idx="698">
                  <c:v>50038.72265625</c:v>
                </c:pt>
                <c:pt idx="699">
                  <c:v>50038.72265625</c:v>
                </c:pt>
                <c:pt idx="700">
                  <c:v>50038.72265625</c:v>
                </c:pt>
                <c:pt idx="701">
                  <c:v>50038.72265625</c:v>
                </c:pt>
                <c:pt idx="702">
                  <c:v>50038.72265625</c:v>
                </c:pt>
                <c:pt idx="703">
                  <c:v>50100.09765625</c:v>
                </c:pt>
                <c:pt idx="704">
                  <c:v>50100.09765625</c:v>
                </c:pt>
                <c:pt idx="705">
                  <c:v>50100.09765625</c:v>
                </c:pt>
                <c:pt idx="706">
                  <c:v>50100.09765625</c:v>
                </c:pt>
                <c:pt idx="707">
                  <c:v>50100.09765625</c:v>
                </c:pt>
                <c:pt idx="708">
                  <c:v>50100.09765625</c:v>
                </c:pt>
                <c:pt idx="709">
                  <c:v>50150.23046875</c:v>
                </c:pt>
                <c:pt idx="710">
                  <c:v>50150.23046875</c:v>
                </c:pt>
                <c:pt idx="711">
                  <c:v>50150.23046875</c:v>
                </c:pt>
                <c:pt idx="712">
                  <c:v>50150.23046875</c:v>
                </c:pt>
                <c:pt idx="713">
                  <c:v>50150.23046875</c:v>
                </c:pt>
                <c:pt idx="714">
                  <c:v>50220.5859375</c:v>
                </c:pt>
                <c:pt idx="715">
                  <c:v>50220.5859375</c:v>
                </c:pt>
                <c:pt idx="716">
                  <c:v>50220.5859375</c:v>
                </c:pt>
                <c:pt idx="717">
                  <c:v>50220.5859375</c:v>
                </c:pt>
                <c:pt idx="718">
                  <c:v>50220.5859375</c:v>
                </c:pt>
                <c:pt idx="719">
                  <c:v>50220.5859375</c:v>
                </c:pt>
                <c:pt idx="720">
                  <c:v>50285.5</c:v>
                </c:pt>
                <c:pt idx="721">
                  <c:v>50285.5</c:v>
                </c:pt>
                <c:pt idx="722">
                  <c:v>50285.5</c:v>
                </c:pt>
                <c:pt idx="723">
                  <c:v>50285.5</c:v>
                </c:pt>
                <c:pt idx="724">
                  <c:v>50285.5</c:v>
                </c:pt>
                <c:pt idx="725">
                  <c:v>50285.5</c:v>
                </c:pt>
                <c:pt idx="726">
                  <c:v>50291.26171875</c:v>
                </c:pt>
                <c:pt idx="727">
                  <c:v>50291.26171875</c:v>
                </c:pt>
                <c:pt idx="728">
                  <c:v>50291.26171875</c:v>
                </c:pt>
                <c:pt idx="729">
                  <c:v>50291.26171875</c:v>
                </c:pt>
                <c:pt idx="730">
                  <c:v>50291.26171875</c:v>
                </c:pt>
                <c:pt idx="731">
                  <c:v>50291.26171875</c:v>
                </c:pt>
                <c:pt idx="732">
                  <c:v>50296.03125</c:v>
                </c:pt>
                <c:pt idx="733">
                  <c:v>50296.03125</c:v>
                </c:pt>
                <c:pt idx="734">
                  <c:v>50296.03125</c:v>
                </c:pt>
                <c:pt idx="735">
                  <c:v>50296.03125</c:v>
                </c:pt>
                <c:pt idx="736">
                  <c:v>50296.03125</c:v>
                </c:pt>
                <c:pt idx="737">
                  <c:v>50296.03125</c:v>
                </c:pt>
                <c:pt idx="738">
                  <c:v>50318.55078125</c:v>
                </c:pt>
                <c:pt idx="739">
                  <c:v>50318.55078125</c:v>
                </c:pt>
                <c:pt idx="740">
                  <c:v>50318.55078125</c:v>
                </c:pt>
                <c:pt idx="741">
                  <c:v>50318.55078125</c:v>
                </c:pt>
                <c:pt idx="742">
                  <c:v>50318.55078125</c:v>
                </c:pt>
                <c:pt idx="743">
                  <c:v>50318.55078125</c:v>
                </c:pt>
                <c:pt idx="744">
                  <c:v>50322.6796875</c:v>
                </c:pt>
                <c:pt idx="745">
                  <c:v>50322.6796875</c:v>
                </c:pt>
                <c:pt idx="746">
                  <c:v>50322.6796875</c:v>
                </c:pt>
                <c:pt idx="747">
                  <c:v>50322.6796875</c:v>
                </c:pt>
                <c:pt idx="748">
                  <c:v>50322.6796875</c:v>
                </c:pt>
                <c:pt idx="749">
                  <c:v>50322.6796875</c:v>
                </c:pt>
                <c:pt idx="750">
                  <c:v>50330.30859375</c:v>
                </c:pt>
                <c:pt idx="751">
                  <c:v>50330.30859375</c:v>
                </c:pt>
                <c:pt idx="752">
                  <c:v>50330.30859375</c:v>
                </c:pt>
                <c:pt idx="753">
                  <c:v>50330.30859375</c:v>
                </c:pt>
                <c:pt idx="754">
                  <c:v>50330.30859375</c:v>
                </c:pt>
                <c:pt idx="755">
                  <c:v>50330.30859375</c:v>
                </c:pt>
                <c:pt idx="756">
                  <c:v>50330.30859375</c:v>
                </c:pt>
                <c:pt idx="757">
                  <c:v>50330.30859375</c:v>
                </c:pt>
                <c:pt idx="758">
                  <c:v>50337.6015625</c:v>
                </c:pt>
                <c:pt idx="759">
                  <c:v>50337.6015625</c:v>
                </c:pt>
                <c:pt idx="760">
                  <c:v>50337.6015625</c:v>
                </c:pt>
                <c:pt idx="761">
                  <c:v>50337.6015625</c:v>
                </c:pt>
                <c:pt idx="762">
                  <c:v>50337.6015625</c:v>
                </c:pt>
                <c:pt idx="763">
                  <c:v>50337.6015625</c:v>
                </c:pt>
                <c:pt idx="764">
                  <c:v>50333.30859375</c:v>
                </c:pt>
                <c:pt idx="765">
                  <c:v>50333.30859375</c:v>
                </c:pt>
                <c:pt idx="766">
                  <c:v>50333.30859375</c:v>
                </c:pt>
                <c:pt idx="767">
                  <c:v>50333.30859375</c:v>
                </c:pt>
                <c:pt idx="768">
                  <c:v>50333.30859375</c:v>
                </c:pt>
                <c:pt idx="769">
                  <c:v>50333.30859375</c:v>
                </c:pt>
                <c:pt idx="770">
                  <c:v>50341.0625</c:v>
                </c:pt>
                <c:pt idx="771">
                  <c:v>50341.0625</c:v>
                </c:pt>
                <c:pt idx="772">
                  <c:v>50341.0625</c:v>
                </c:pt>
                <c:pt idx="773">
                  <c:v>50341.0625</c:v>
                </c:pt>
                <c:pt idx="774">
                  <c:v>50341.0625</c:v>
                </c:pt>
                <c:pt idx="775">
                  <c:v>50341.0625</c:v>
                </c:pt>
                <c:pt idx="776">
                  <c:v>50345.6171875</c:v>
                </c:pt>
                <c:pt idx="777">
                  <c:v>50345.6171875</c:v>
                </c:pt>
                <c:pt idx="778">
                  <c:v>50345.6171875</c:v>
                </c:pt>
                <c:pt idx="779">
                  <c:v>50345.6171875</c:v>
                </c:pt>
                <c:pt idx="780">
                  <c:v>50345.6171875</c:v>
                </c:pt>
                <c:pt idx="781">
                  <c:v>50345.6171875</c:v>
                </c:pt>
                <c:pt idx="782">
                  <c:v>50340.46484375</c:v>
                </c:pt>
                <c:pt idx="783">
                  <c:v>50340.46484375</c:v>
                </c:pt>
                <c:pt idx="784">
                  <c:v>50340.46484375</c:v>
                </c:pt>
                <c:pt idx="785">
                  <c:v>50340.46484375</c:v>
                </c:pt>
                <c:pt idx="786">
                  <c:v>50340.46484375</c:v>
                </c:pt>
                <c:pt idx="787">
                  <c:v>50340.46484375</c:v>
                </c:pt>
                <c:pt idx="788">
                  <c:v>50349.51171875</c:v>
                </c:pt>
                <c:pt idx="789">
                  <c:v>50349.51171875</c:v>
                </c:pt>
                <c:pt idx="790">
                  <c:v>50349.51171875</c:v>
                </c:pt>
                <c:pt idx="791">
                  <c:v>50349.51171875</c:v>
                </c:pt>
                <c:pt idx="792">
                  <c:v>50349.51171875</c:v>
                </c:pt>
                <c:pt idx="793">
                  <c:v>50349.51171875</c:v>
                </c:pt>
                <c:pt idx="794">
                  <c:v>50348.640625</c:v>
                </c:pt>
                <c:pt idx="795">
                  <c:v>50348.640625</c:v>
                </c:pt>
                <c:pt idx="796">
                  <c:v>50348.640625</c:v>
                </c:pt>
                <c:pt idx="797">
                  <c:v>50348.640625</c:v>
                </c:pt>
                <c:pt idx="798">
                  <c:v>50348.640625</c:v>
                </c:pt>
                <c:pt idx="799">
                  <c:v>50348.640625</c:v>
                </c:pt>
                <c:pt idx="800">
                  <c:v>50332.39453125</c:v>
                </c:pt>
                <c:pt idx="801">
                  <c:v>50332.39453125</c:v>
                </c:pt>
                <c:pt idx="802">
                  <c:v>50332.39453125</c:v>
                </c:pt>
                <c:pt idx="803">
                  <c:v>50332.39453125</c:v>
                </c:pt>
                <c:pt idx="804">
                  <c:v>50332.39453125</c:v>
                </c:pt>
                <c:pt idx="805">
                  <c:v>50332.39453125</c:v>
                </c:pt>
                <c:pt idx="806">
                  <c:v>50350.71875</c:v>
                </c:pt>
                <c:pt idx="807">
                  <c:v>50350.71875</c:v>
                </c:pt>
                <c:pt idx="808">
                  <c:v>50350.71875</c:v>
                </c:pt>
                <c:pt idx="809">
                  <c:v>50350.71875</c:v>
                </c:pt>
                <c:pt idx="810">
                  <c:v>50350.71875</c:v>
                </c:pt>
                <c:pt idx="811">
                  <c:v>50350.71875</c:v>
                </c:pt>
                <c:pt idx="812">
                  <c:v>50341.55859375</c:v>
                </c:pt>
                <c:pt idx="813">
                  <c:v>50341.55859375</c:v>
                </c:pt>
                <c:pt idx="814">
                  <c:v>50341.55859375</c:v>
                </c:pt>
                <c:pt idx="815">
                  <c:v>50341.55859375</c:v>
                </c:pt>
                <c:pt idx="816">
                  <c:v>50341.55859375</c:v>
                </c:pt>
                <c:pt idx="817">
                  <c:v>50341.55859375</c:v>
                </c:pt>
                <c:pt idx="818">
                  <c:v>50341.55859375</c:v>
                </c:pt>
                <c:pt idx="819">
                  <c:v>50341.55859375</c:v>
                </c:pt>
                <c:pt idx="820">
                  <c:v>50341.55859375</c:v>
                </c:pt>
                <c:pt idx="821">
                  <c:v>50345.9453125</c:v>
                </c:pt>
                <c:pt idx="822">
                  <c:v>50345.9453125</c:v>
                </c:pt>
                <c:pt idx="823">
                  <c:v>50345.9453125</c:v>
                </c:pt>
                <c:pt idx="824">
                  <c:v>50345.9453125</c:v>
                </c:pt>
                <c:pt idx="825">
                  <c:v>50345.9453125</c:v>
                </c:pt>
                <c:pt idx="826">
                  <c:v>50345.9453125</c:v>
                </c:pt>
                <c:pt idx="827">
                  <c:v>50345.59765625</c:v>
                </c:pt>
                <c:pt idx="828">
                  <c:v>50345.59765625</c:v>
                </c:pt>
                <c:pt idx="829">
                  <c:v>50345.59765625</c:v>
                </c:pt>
                <c:pt idx="830">
                  <c:v>50345.59765625</c:v>
                </c:pt>
                <c:pt idx="831">
                  <c:v>50345.59765625</c:v>
                </c:pt>
                <c:pt idx="832">
                  <c:v>50345.59765625</c:v>
                </c:pt>
                <c:pt idx="833">
                  <c:v>50354.0546875</c:v>
                </c:pt>
                <c:pt idx="834">
                  <c:v>50354.0546875</c:v>
                </c:pt>
                <c:pt idx="835">
                  <c:v>50354.0546875</c:v>
                </c:pt>
                <c:pt idx="836">
                  <c:v>50354.0546875</c:v>
                </c:pt>
                <c:pt idx="837">
                  <c:v>50354.0546875</c:v>
                </c:pt>
                <c:pt idx="838">
                  <c:v>50354.0546875</c:v>
                </c:pt>
                <c:pt idx="839">
                  <c:v>50343.19921875</c:v>
                </c:pt>
                <c:pt idx="840">
                  <c:v>50343.19921875</c:v>
                </c:pt>
                <c:pt idx="841">
                  <c:v>50343.19921875</c:v>
                </c:pt>
                <c:pt idx="842">
                  <c:v>50343.19921875</c:v>
                </c:pt>
                <c:pt idx="843">
                  <c:v>50343.19921875</c:v>
                </c:pt>
                <c:pt idx="844">
                  <c:v>50343.19921875</c:v>
                </c:pt>
                <c:pt idx="845">
                  <c:v>50355.828125</c:v>
                </c:pt>
                <c:pt idx="846">
                  <c:v>50355.828125</c:v>
                </c:pt>
                <c:pt idx="847">
                  <c:v>50355.828125</c:v>
                </c:pt>
                <c:pt idx="848">
                  <c:v>50355.828125</c:v>
                </c:pt>
                <c:pt idx="849">
                  <c:v>50355.828125</c:v>
                </c:pt>
                <c:pt idx="850">
                  <c:v>50355.828125</c:v>
                </c:pt>
                <c:pt idx="851">
                  <c:v>50346.83984375</c:v>
                </c:pt>
                <c:pt idx="852">
                  <c:v>50346.83984375</c:v>
                </c:pt>
                <c:pt idx="853">
                  <c:v>50346.83984375</c:v>
                </c:pt>
                <c:pt idx="854">
                  <c:v>50346.83984375</c:v>
                </c:pt>
                <c:pt idx="855">
                  <c:v>50346.83984375</c:v>
                </c:pt>
                <c:pt idx="856">
                  <c:v>50346.83984375</c:v>
                </c:pt>
                <c:pt idx="857">
                  <c:v>50341.125</c:v>
                </c:pt>
                <c:pt idx="858">
                  <c:v>50341.125</c:v>
                </c:pt>
                <c:pt idx="859">
                  <c:v>50341.125</c:v>
                </c:pt>
                <c:pt idx="860">
                  <c:v>50341.125</c:v>
                </c:pt>
                <c:pt idx="861">
                  <c:v>50341.125</c:v>
                </c:pt>
                <c:pt idx="862">
                  <c:v>50341.125</c:v>
                </c:pt>
                <c:pt idx="863">
                  <c:v>50347.5390625</c:v>
                </c:pt>
                <c:pt idx="864">
                  <c:v>50347.5390625</c:v>
                </c:pt>
                <c:pt idx="865">
                  <c:v>50347.5390625</c:v>
                </c:pt>
                <c:pt idx="866">
                  <c:v>50347.5390625</c:v>
                </c:pt>
                <c:pt idx="867">
                  <c:v>50347.5390625</c:v>
                </c:pt>
                <c:pt idx="868">
                  <c:v>50347.5390625</c:v>
                </c:pt>
                <c:pt idx="869">
                  <c:v>50337.73828125</c:v>
                </c:pt>
                <c:pt idx="870">
                  <c:v>50337.73828125</c:v>
                </c:pt>
                <c:pt idx="871">
                  <c:v>50337.73828125</c:v>
                </c:pt>
                <c:pt idx="872">
                  <c:v>50337.73828125</c:v>
                </c:pt>
                <c:pt idx="873">
                  <c:v>50337.73828125</c:v>
                </c:pt>
                <c:pt idx="874">
                  <c:v>50337.73828125</c:v>
                </c:pt>
                <c:pt idx="875">
                  <c:v>50355.75390625</c:v>
                </c:pt>
                <c:pt idx="876">
                  <c:v>50355.75390625</c:v>
                </c:pt>
                <c:pt idx="877">
                  <c:v>50355.75390625</c:v>
                </c:pt>
                <c:pt idx="878">
                  <c:v>50355.75390625</c:v>
                </c:pt>
                <c:pt idx="879">
                  <c:v>50355.75390625</c:v>
                </c:pt>
                <c:pt idx="880">
                  <c:v>50355.75390625</c:v>
                </c:pt>
                <c:pt idx="881">
                  <c:v>50355.75390625</c:v>
                </c:pt>
                <c:pt idx="882">
                  <c:v>50355.75390625</c:v>
                </c:pt>
                <c:pt idx="883">
                  <c:v>50355.75390625</c:v>
                </c:pt>
                <c:pt idx="884">
                  <c:v>50379.94921875</c:v>
                </c:pt>
                <c:pt idx="885">
                  <c:v>50379.94921875</c:v>
                </c:pt>
                <c:pt idx="886">
                  <c:v>50379.94921875</c:v>
                </c:pt>
                <c:pt idx="887">
                  <c:v>50379.94921875</c:v>
                </c:pt>
                <c:pt idx="888">
                  <c:v>50379.94921875</c:v>
                </c:pt>
                <c:pt idx="889">
                  <c:v>50379.94921875</c:v>
                </c:pt>
                <c:pt idx="890">
                  <c:v>50400.44921875</c:v>
                </c:pt>
                <c:pt idx="891">
                  <c:v>50400.44921875</c:v>
                </c:pt>
                <c:pt idx="892">
                  <c:v>50400.44921875</c:v>
                </c:pt>
                <c:pt idx="893">
                  <c:v>50400.44921875</c:v>
                </c:pt>
                <c:pt idx="894">
                  <c:v>50400.44921875</c:v>
                </c:pt>
                <c:pt idx="895">
                  <c:v>50400.44921875</c:v>
                </c:pt>
                <c:pt idx="896">
                  <c:v>50406.984375</c:v>
                </c:pt>
                <c:pt idx="897">
                  <c:v>50406.984375</c:v>
                </c:pt>
                <c:pt idx="898">
                  <c:v>50406.984375</c:v>
                </c:pt>
                <c:pt idx="899">
                  <c:v>50406.984375</c:v>
                </c:pt>
                <c:pt idx="900">
                  <c:v>50406.984375</c:v>
                </c:pt>
                <c:pt idx="901">
                  <c:v>50406.984375</c:v>
                </c:pt>
                <c:pt idx="902">
                  <c:v>50414.828125</c:v>
                </c:pt>
                <c:pt idx="903">
                  <c:v>50414.828125</c:v>
                </c:pt>
                <c:pt idx="904">
                  <c:v>50414.828125</c:v>
                </c:pt>
                <c:pt idx="905">
                  <c:v>50414.828125</c:v>
                </c:pt>
                <c:pt idx="906">
                  <c:v>50414.828125</c:v>
                </c:pt>
                <c:pt idx="907">
                  <c:v>50414.828125</c:v>
                </c:pt>
                <c:pt idx="908">
                  <c:v>50410.9921875</c:v>
                </c:pt>
                <c:pt idx="909">
                  <c:v>50410.9921875</c:v>
                </c:pt>
                <c:pt idx="910">
                  <c:v>50410.9921875</c:v>
                </c:pt>
                <c:pt idx="911">
                  <c:v>50410.9921875</c:v>
                </c:pt>
                <c:pt idx="912">
                  <c:v>50410.9921875</c:v>
                </c:pt>
                <c:pt idx="913">
                  <c:v>50416.48828125</c:v>
                </c:pt>
                <c:pt idx="914">
                  <c:v>50416.48828125</c:v>
                </c:pt>
                <c:pt idx="915">
                  <c:v>50416.48828125</c:v>
                </c:pt>
                <c:pt idx="916">
                  <c:v>50416.48828125</c:v>
                </c:pt>
                <c:pt idx="917">
                  <c:v>50416.48828125</c:v>
                </c:pt>
                <c:pt idx="918">
                  <c:v>50416.48828125</c:v>
                </c:pt>
                <c:pt idx="919">
                  <c:v>50419.43359375</c:v>
                </c:pt>
                <c:pt idx="920">
                  <c:v>50419.43359375</c:v>
                </c:pt>
                <c:pt idx="921">
                  <c:v>50419.43359375</c:v>
                </c:pt>
                <c:pt idx="922">
                  <c:v>50419.43359375</c:v>
                </c:pt>
                <c:pt idx="923">
                  <c:v>50419.43359375</c:v>
                </c:pt>
                <c:pt idx="924">
                  <c:v>50419.43359375</c:v>
                </c:pt>
                <c:pt idx="925">
                  <c:v>50414.7578125</c:v>
                </c:pt>
                <c:pt idx="926">
                  <c:v>50414.7578125</c:v>
                </c:pt>
                <c:pt idx="927">
                  <c:v>50414.7578125</c:v>
                </c:pt>
                <c:pt idx="928">
                  <c:v>50414.7578125</c:v>
                </c:pt>
                <c:pt idx="929">
                  <c:v>50414.7578125</c:v>
                </c:pt>
                <c:pt idx="930">
                  <c:v>50414.7578125</c:v>
                </c:pt>
                <c:pt idx="931">
                  <c:v>50413</c:v>
                </c:pt>
                <c:pt idx="932">
                  <c:v>50413</c:v>
                </c:pt>
                <c:pt idx="933">
                  <c:v>50413</c:v>
                </c:pt>
                <c:pt idx="934">
                  <c:v>50413</c:v>
                </c:pt>
                <c:pt idx="935">
                  <c:v>50413</c:v>
                </c:pt>
                <c:pt idx="936">
                  <c:v>50413</c:v>
                </c:pt>
                <c:pt idx="937">
                  <c:v>50421.42578125</c:v>
                </c:pt>
                <c:pt idx="938">
                  <c:v>50421.42578125</c:v>
                </c:pt>
                <c:pt idx="939">
                  <c:v>50421.42578125</c:v>
                </c:pt>
                <c:pt idx="940">
                  <c:v>50421.42578125</c:v>
                </c:pt>
                <c:pt idx="941">
                  <c:v>50421.42578125</c:v>
                </c:pt>
                <c:pt idx="942">
                  <c:v>50421.42578125</c:v>
                </c:pt>
                <c:pt idx="943">
                  <c:v>50421.42578125</c:v>
                </c:pt>
                <c:pt idx="944">
                  <c:v>50421.42578125</c:v>
                </c:pt>
                <c:pt idx="945">
                  <c:v>50421.42578125</c:v>
                </c:pt>
                <c:pt idx="946">
                  <c:v>50412.94140625</c:v>
                </c:pt>
                <c:pt idx="947">
                  <c:v>50412.94140625</c:v>
                </c:pt>
                <c:pt idx="948">
                  <c:v>50412.94140625</c:v>
                </c:pt>
                <c:pt idx="949">
                  <c:v>50412.94140625</c:v>
                </c:pt>
                <c:pt idx="950">
                  <c:v>50412.94140625</c:v>
                </c:pt>
                <c:pt idx="951">
                  <c:v>50412.94140625</c:v>
                </c:pt>
                <c:pt idx="952">
                  <c:v>50418.96875</c:v>
                </c:pt>
                <c:pt idx="953">
                  <c:v>50418.96875</c:v>
                </c:pt>
                <c:pt idx="954">
                  <c:v>50418.96875</c:v>
                </c:pt>
                <c:pt idx="955">
                  <c:v>50418.96875</c:v>
                </c:pt>
                <c:pt idx="956">
                  <c:v>50418.96875</c:v>
                </c:pt>
                <c:pt idx="957">
                  <c:v>50418.96875</c:v>
                </c:pt>
                <c:pt idx="958">
                  <c:v>50409.57421875</c:v>
                </c:pt>
                <c:pt idx="959">
                  <c:v>50409.57421875</c:v>
                </c:pt>
                <c:pt idx="960">
                  <c:v>50409.57421875</c:v>
                </c:pt>
                <c:pt idx="961">
                  <c:v>50409.57421875</c:v>
                </c:pt>
                <c:pt idx="962">
                  <c:v>50409.57421875</c:v>
                </c:pt>
                <c:pt idx="963">
                  <c:v>50409.57421875</c:v>
                </c:pt>
                <c:pt idx="964">
                  <c:v>50418.69140625</c:v>
                </c:pt>
                <c:pt idx="965">
                  <c:v>50418.69140625</c:v>
                </c:pt>
                <c:pt idx="966">
                  <c:v>50418.69140625</c:v>
                </c:pt>
                <c:pt idx="967">
                  <c:v>50418.69140625</c:v>
                </c:pt>
                <c:pt idx="968">
                  <c:v>50418.69140625</c:v>
                </c:pt>
                <c:pt idx="969">
                  <c:v>50418.69140625</c:v>
                </c:pt>
                <c:pt idx="970">
                  <c:v>50413.76171875</c:v>
                </c:pt>
                <c:pt idx="971">
                  <c:v>50413.76171875</c:v>
                </c:pt>
                <c:pt idx="972">
                  <c:v>50413.76171875</c:v>
                </c:pt>
                <c:pt idx="973">
                  <c:v>50413.76171875</c:v>
                </c:pt>
                <c:pt idx="974">
                  <c:v>50413.76171875</c:v>
                </c:pt>
                <c:pt idx="975">
                  <c:v>50413.76171875</c:v>
                </c:pt>
                <c:pt idx="976">
                  <c:v>50414.20703125</c:v>
                </c:pt>
                <c:pt idx="977">
                  <c:v>50414.20703125</c:v>
                </c:pt>
                <c:pt idx="978">
                  <c:v>50414.20703125</c:v>
                </c:pt>
                <c:pt idx="979">
                  <c:v>50414.20703125</c:v>
                </c:pt>
                <c:pt idx="980">
                  <c:v>50414.20703125</c:v>
                </c:pt>
                <c:pt idx="981">
                  <c:v>50414.20703125</c:v>
                </c:pt>
                <c:pt idx="982">
                  <c:v>50412.71484375</c:v>
                </c:pt>
                <c:pt idx="983">
                  <c:v>50412.71484375</c:v>
                </c:pt>
                <c:pt idx="984">
                  <c:v>50412.71484375</c:v>
                </c:pt>
                <c:pt idx="985">
                  <c:v>50412.71484375</c:v>
                </c:pt>
                <c:pt idx="986">
                  <c:v>50412.71484375</c:v>
                </c:pt>
                <c:pt idx="987">
                  <c:v>50412.71484375</c:v>
                </c:pt>
                <c:pt idx="988">
                  <c:v>50415.6796875</c:v>
                </c:pt>
                <c:pt idx="989">
                  <c:v>50415.6796875</c:v>
                </c:pt>
                <c:pt idx="990">
                  <c:v>50415.6796875</c:v>
                </c:pt>
                <c:pt idx="991">
                  <c:v>50415.6796875</c:v>
                </c:pt>
                <c:pt idx="992">
                  <c:v>50415.6796875</c:v>
                </c:pt>
                <c:pt idx="993">
                  <c:v>50415.6796875</c:v>
                </c:pt>
                <c:pt idx="994">
                  <c:v>50405.52734375</c:v>
                </c:pt>
                <c:pt idx="995">
                  <c:v>50405.52734375</c:v>
                </c:pt>
                <c:pt idx="996">
                  <c:v>50405.52734375</c:v>
                </c:pt>
                <c:pt idx="997">
                  <c:v>50405.52734375</c:v>
                </c:pt>
                <c:pt idx="998">
                  <c:v>50405.52734375</c:v>
                </c:pt>
                <c:pt idx="999">
                  <c:v>50405.52734375</c:v>
                </c:pt>
                <c:pt idx="1000">
                  <c:v>50410.48828125</c:v>
                </c:pt>
                <c:pt idx="1001">
                  <c:v>50410.48828125</c:v>
                </c:pt>
                <c:pt idx="1002">
                  <c:v>50410.48828125</c:v>
                </c:pt>
                <c:pt idx="1003">
                  <c:v>50410.48828125</c:v>
                </c:pt>
                <c:pt idx="1004">
                  <c:v>50410.48828125</c:v>
                </c:pt>
                <c:pt idx="1005">
                  <c:v>50410.48828125</c:v>
                </c:pt>
                <c:pt idx="1006">
                  <c:v>50410.48828125</c:v>
                </c:pt>
                <c:pt idx="1007">
                  <c:v>50410.48828125</c:v>
                </c:pt>
                <c:pt idx="1008">
                  <c:v>50410.48828125</c:v>
                </c:pt>
                <c:pt idx="1009">
                  <c:v>50412.765625</c:v>
                </c:pt>
                <c:pt idx="1010">
                  <c:v>50412.765625</c:v>
                </c:pt>
                <c:pt idx="1011">
                  <c:v>50412.765625</c:v>
                </c:pt>
                <c:pt idx="1012">
                  <c:v>50412.765625</c:v>
                </c:pt>
                <c:pt idx="1013">
                  <c:v>50412.765625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7D-467B-A20E-FD329BC78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44-4E50-94DF-472979014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data'!$Q$3:$Q$1461</c:f>
              <c:numCache>
                <c:formatCode>#\ ##0.000\ "PSU"</c:formatCode>
                <c:ptCount val="1014"/>
                <c:pt idx="0">
                  <c:v>30.103450775146484</c:v>
                </c:pt>
                <c:pt idx="1">
                  <c:v>30.103450775146484</c:v>
                </c:pt>
                <c:pt idx="2">
                  <c:v>30.103450775146484</c:v>
                </c:pt>
                <c:pt idx="3">
                  <c:v>30.103450775146484</c:v>
                </c:pt>
                <c:pt idx="4">
                  <c:v>30.103450775146484</c:v>
                </c:pt>
                <c:pt idx="5">
                  <c:v>30.103450775146484</c:v>
                </c:pt>
                <c:pt idx="6">
                  <c:v>30.103450775146484</c:v>
                </c:pt>
                <c:pt idx="7">
                  <c:v>30.103450775146484</c:v>
                </c:pt>
                <c:pt idx="8">
                  <c:v>30.103450775146484</c:v>
                </c:pt>
                <c:pt idx="9">
                  <c:v>30.111152648925781</c:v>
                </c:pt>
                <c:pt idx="10">
                  <c:v>30.111152648925781</c:v>
                </c:pt>
                <c:pt idx="11">
                  <c:v>30.111152648925781</c:v>
                </c:pt>
                <c:pt idx="12">
                  <c:v>30.111152648925781</c:v>
                </c:pt>
                <c:pt idx="13">
                  <c:v>30.111152648925781</c:v>
                </c:pt>
                <c:pt idx="14">
                  <c:v>30.111152648925781</c:v>
                </c:pt>
                <c:pt idx="15">
                  <c:v>30.104215621948242</c:v>
                </c:pt>
                <c:pt idx="16">
                  <c:v>30.104215621948242</c:v>
                </c:pt>
                <c:pt idx="17">
                  <c:v>30.104215621948242</c:v>
                </c:pt>
                <c:pt idx="18">
                  <c:v>30.104215621948242</c:v>
                </c:pt>
                <c:pt idx="19">
                  <c:v>30.104215621948242</c:v>
                </c:pt>
                <c:pt idx="20">
                  <c:v>30.104215621948242</c:v>
                </c:pt>
                <c:pt idx="21">
                  <c:v>30.095792770385742</c:v>
                </c:pt>
                <c:pt idx="22">
                  <c:v>30.095792770385742</c:v>
                </c:pt>
                <c:pt idx="23">
                  <c:v>30.095792770385742</c:v>
                </c:pt>
                <c:pt idx="24">
                  <c:v>30.095792770385742</c:v>
                </c:pt>
                <c:pt idx="25">
                  <c:v>30.095792770385742</c:v>
                </c:pt>
                <c:pt idx="26">
                  <c:v>30.095792770385742</c:v>
                </c:pt>
                <c:pt idx="27">
                  <c:v>30.098749160766602</c:v>
                </c:pt>
                <c:pt idx="28">
                  <c:v>30.098749160766602</c:v>
                </c:pt>
                <c:pt idx="29">
                  <c:v>30.098749160766602</c:v>
                </c:pt>
                <c:pt idx="30">
                  <c:v>30.098749160766602</c:v>
                </c:pt>
                <c:pt idx="31">
                  <c:v>30.098749160766602</c:v>
                </c:pt>
                <c:pt idx="32">
                  <c:v>30.098749160766602</c:v>
                </c:pt>
                <c:pt idx="33">
                  <c:v>30.100931167602539</c:v>
                </c:pt>
                <c:pt idx="34">
                  <c:v>30.100931167602539</c:v>
                </c:pt>
                <c:pt idx="35">
                  <c:v>30.100931167602539</c:v>
                </c:pt>
                <c:pt idx="36">
                  <c:v>30.100931167602539</c:v>
                </c:pt>
                <c:pt idx="37">
                  <c:v>30.100931167602539</c:v>
                </c:pt>
                <c:pt idx="38">
                  <c:v>30.100931167602539</c:v>
                </c:pt>
                <c:pt idx="39">
                  <c:v>30.0927734375</c:v>
                </c:pt>
                <c:pt idx="40">
                  <c:v>30.0927734375</c:v>
                </c:pt>
                <c:pt idx="41">
                  <c:v>30.0927734375</c:v>
                </c:pt>
                <c:pt idx="42">
                  <c:v>30.0927734375</c:v>
                </c:pt>
                <c:pt idx="43">
                  <c:v>30.0927734375</c:v>
                </c:pt>
                <c:pt idx="44">
                  <c:v>30.0927734375</c:v>
                </c:pt>
                <c:pt idx="45">
                  <c:v>30.075929641723633</c:v>
                </c:pt>
                <c:pt idx="46">
                  <c:v>30.075929641723633</c:v>
                </c:pt>
                <c:pt idx="47">
                  <c:v>30.075929641723633</c:v>
                </c:pt>
                <c:pt idx="48">
                  <c:v>30.075929641723633</c:v>
                </c:pt>
                <c:pt idx="49">
                  <c:v>30.075929641723633</c:v>
                </c:pt>
                <c:pt idx="50">
                  <c:v>30.075929641723633</c:v>
                </c:pt>
                <c:pt idx="51">
                  <c:v>30.048046112060547</c:v>
                </c:pt>
                <c:pt idx="52">
                  <c:v>30.048046112060547</c:v>
                </c:pt>
                <c:pt idx="53">
                  <c:v>30.048046112060547</c:v>
                </c:pt>
                <c:pt idx="54">
                  <c:v>30.048046112060547</c:v>
                </c:pt>
                <c:pt idx="55">
                  <c:v>30.048046112060547</c:v>
                </c:pt>
                <c:pt idx="56">
                  <c:v>30.048046112060547</c:v>
                </c:pt>
                <c:pt idx="57">
                  <c:v>30.045808792114258</c:v>
                </c:pt>
                <c:pt idx="58">
                  <c:v>30.045808792114258</c:v>
                </c:pt>
                <c:pt idx="59">
                  <c:v>30.045808792114258</c:v>
                </c:pt>
                <c:pt idx="60">
                  <c:v>30.045808792114258</c:v>
                </c:pt>
                <c:pt idx="61">
                  <c:v>30.045808792114258</c:v>
                </c:pt>
                <c:pt idx="62">
                  <c:v>30.045808792114258</c:v>
                </c:pt>
                <c:pt idx="63">
                  <c:v>30.034328460693359</c:v>
                </c:pt>
                <c:pt idx="64">
                  <c:v>30.034328460693359</c:v>
                </c:pt>
                <c:pt idx="65">
                  <c:v>30.034328460693359</c:v>
                </c:pt>
                <c:pt idx="66">
                  <c:v>30.034328460693359</c:v>
                </c:pt>
                <c:pt idx="67">
                  <c:v>30.034328460693359</c:v>
                </c:pt>
                <c:pt idx="68">
                  <c:v>30.034328460693359</c:v>
                </c:pt>
                <c:pt idx="69">
                  <c:v>30.034328460693359</c:v>
                </c:pt>
                <c:pt idx="70">
                  <c:v>30.034328460693359</c:v>
                </c:pt>
                <c:pt idx="71">
                  <c:v>30.025766372680664</c:v>
                </c:pt>
                <c:pt idx="72">
                  <c:v>30.025766372680664</c:v>
                </c:pt>
                <c:pt idx="73">
                  <c:v>30.025766372680664</c:v>
                </c:pt>
                <c:pt idx="74">
                  <c:v>30.025766372680664</c:v>
                </c:pt>
                <c:pt idx="75">
                  <c:v>30.025766372680664</c:v>
                </c:pt>
                <c:pt idx="76">
                  <c:v>30.025766372680664</c:v>
                </c:pt>
                <c:pt idx="77">
                  <c:v>30.032438278198242</c:v>
                </c:pt>
                <c:pt idx="78">
                  <c:v>30.032438278198242</c:v>
                </c:pt>
                <c:pt idx="79">
                  <c:v>30.032438278198242</c:v>
                </c:pt>
                <c:pt idx="80">
                  <c:v>30.032438278198242</c:v>
                </c:pt>
                <c:pt idx="81">
                  <c:v>30.032438278198242</c:v>
                </c:pt>
                <c:pt idx="82">
                  <c:v>30.032438278198242</c:v>
                </c:pt>
                <c:pt idx="83">
                  <c:v>30.026573181152344</c:v>
                </c:pt>
                <c:pt idx="84">
                  <c:v>30.026573181152344</c:v>
                </c:pt>
                <c:pt idx="85">
                  <c:v>30.026573181152344</c:v>
                </c:pt>
                <c:pt idx="86">
                  <c:v>30.026573181152344</c:v>
                </c:pt>
                <c:pt idx="87">
                  <c:v>30.026573181152344</c:v>
                </c:pt>
                <c:pt idx="88">
                  <c:v>30.026573181152344</c:v>
                </c:pt>
                <c:pt idx="89">
                  <c:v>30.024019241333008</c:v>
                </c:pt>
                <c:pt idx="90">
                  <c:v>30.024019241333008</c:v>
                </c:pt>
                <c:pt idx="91">
                  <c:v>30.024019241333008</c:v>
                </c:pt>
                <c:pt idx="92">
                  <c:v>30.024019241333008</c:v>
                </c:pt>
                <c:pt idx="93">
                  <c:v>30.024019241333008</c:v>
                </c:pt>
                <c:pt idx="94">
                  <c:v>30.024019241333008</c:v>
                </c:pt>
                <c:pt idx="95">
                  <c:v>30.0255126953125</c:v>
                </c:pt>
                <c:pt idx="96">
                  <c:v>30.0255126953125</c:v>
                </c:pt>
                <c:pt idx="97">
                  <c:v>30.0255126953125</c:v>
                </c:pt>
                <c:pt idx="98">
                  <c:v>30.0255126953125</c:v>
                </c:pt>
                <c:pt idx="99">
                  <c:v>30.0255126953125</c:v>
                </c:pt>
                <c:pt idx="100">
                  <c:v>30.0255126953125</c:v>
                </c:pt>
                <c:pt idx="101">
                  <c:v>30.023550033569336</c:v>
                </c:pt>
                <c:pt idx="102">
                  <c:v>30.023550033569336</c:v>
                </c:pt>
                <c:pt idx="103">
                  <c:v>30.023550033569336</c:v>
                </c:pt>
                <c:pt idx="104">
                  <c:v>30.023550033569336</c:v>
                </c:pt>
                <c:pt idx="105">
                  <c:v>30.023550033569336</c:v>
                </c:pt>
                <c:pt idx="106">
                  <c:v>30.023550033569336</c:v>
                </c:pt>
                <c:pt idx="107">
                  <c:v>30.023229598999023</c:v>
                </c:pt>
                <c:pt idx="108">
                  <c:v>30.023229598999023</c:v>
                </c:pt>
                <c:pt idx="109">
                  <c:v>30.023229598999023</c:v>
                </c:pt>
                <c:pt idx="110">
                  <c:v>30.023229598999023</c:v>
                </c:pt>
                <c:pt idx="111">
                  <c:v>30.023229598999023</c:v>
                </c:pt>
                <c:pt idx="112">
                  <c:v>30.023229598999023</c:v>
                </c:pt>
                <c:pt idx="113">
                  <c:v>30.048807144165039</c:v>
                </c:pt>
                <c:pt idx="114">
                  <c:v>30.048807144165039</c:v>
                </c:pt>
                <c:pt idx="115">
                  <c:v>30.048807144165039</c:v>
                </c:pt>
                <c:pt idx="116">
                  <c:v>30.048807144165039</c:v>
                </c:pt>
                <c:pt idx="117">
                  <c:v>30.048807144165039</c:v>
                </c:pt>
                <c:pt idx="118">
                  <c:v>30.048807144165039</c:v>
                </c:pt>
                <c:pt idx="119">
                  <c:v>30.055395126342773</c:v>
                </c:pt>
                <c:pt idx="120">
                  <c:v>30.055395126342773</c:v>
                </c:pt>
                <c:pt idx="121">
                  <c:v>30.055395126342773</c:v>
                </c:pt>
                <c:pt idx="122">
                  <c:v>30.055395126342773</c:v>
                </c:pt>
                <c:pt idx="123">
                  <c:v>30.055395126342773</c:v>
                </c:pt>
                <c:pt idx="124">
                  <c:v>30.055395126342773</c:v>
                </c:pt>
                <c:pt idx="125">
                  <c:v>30.048662185668945</c:v>
                </c:pt>
                <c:pt idx="126">
                  <c:v>30.048662185668945</c:v>
                </c:pt>
                <c:pt idx="127">
                  <c:v>30.048662185668945</c:v>
                </c:pt>
                <c:pt idx="128">
                  <c:v>30.048662185668945</c:v>
                </c:pt>
                <c:pt idx="129">
                  <c:v>30.048662185668945</c:v>
                </c:pt>
                <c:pt idx="130">
                  <c:v>30.048662185668945</c:v>
                </c:pt>
                <c:pt idx="131">
                  <c:v>30.048662185668945</c:v>
                </c:pt>
                <c:pt idx="132">
                  <c:v>30.048662185668945</c:v>
                </c:pt>
                <c:pt idx="133">
                  <c:v>30.048662185668945</c:v>
                </c:pt>
                <c:pt idx="134">
                  <c:v>30.039501190185547</c:v>
                </c:pt>
                <c:pt idx="135">
                  <c:v>30.039501190185547</c:v>
                </c:pt>
                <c:pt idx="136">
                  <c:v>30.039501190185547</c:v>
                </c:pt>
                <c:pt idx="137">
                  <c:v>30.039501190185547</c:v>
                </c:pt>
                <c:pt idx="138">
                  <c:v>30.039501190185547</c:v>
                </c:pt>
                <c:pt idx="139">
                  <c:v>30.039501190185547</c:v>
                </c:pt>
                <c:pt idx="140">
                  <c:v>30.037502288818359</c:v>
                </c:pt>
                <c:pt idx="141">
                  <c:v>30.037502288818359</c:v>
                </c:pt>
                <c:pt idx="142">
                  <c:v>30.037502288818359</c:v>
                </c:pt>
                <c:pt idx="143">
                  <c:v>30.037502288818359</c:v>
                </c:pt>
                <c:pt idx="144">
                  <c:v>30.037502288818359</c:v>
                </c:pt>
                <c:pt idx="145">
                  <c:v>30.037502288818359</c:v>
                </c:pt>
                <c:pt idx="146">
                  <c:v>30.042207717895508</c:v>
                </c:pt>
                <c:pt idx="147">
                  <c:v>30.042207717895508</c:v>
                </c:pt>
                <c:pt idx="148">
                  <c:v>30.042207717895508</c:v>
                </c:pt>
                <c:pt idx="149">
                  <c:v>30.042207717895508</c:v>
                </c:pt>
                <c:pt idx="150">
                  <c:v>30.042207717895508</c:v>
                </c:pt>
                <c:pt idx="151">
                  <c:v>30.042207717895508</c:v>
                </c:pt>
                <c:pt idx="152">
                  <c:v>30.044483184814453</c:v>
                </c:pt>
                <c:pt idx="153">
                  <c:v>30.044483184814453</c:v>
                </c:pt>
                <c:pt idx="154">
                  <c:v>30.044483184814453</c:v>
                </c:pt>
                <c:pt idx="155">
                  <c:v>30.044483184814453</c:v>
                </c:pt>
                <c:pt idx="156">
                  <c:v>30.044483184814453</c:v>
                </c:pt>
                <c:pt idx="157">
                  <c:v>30.044483184814453</c:v>
                </c:pt>
                <c:pt idx="158">
                  <c:v>30.051300048828125</c:v>
                </c:pt>
                <c:pt idx="159">
                  <c:v>30.051300048828125</c:v>
                </c:pt>
                <c:pt idx="160">
                  <c:v>30.051300048828125</c:v>
                </c:pt>
                <c:pt idx="161">
                  <c:v>30.051300048828125</c:v>
                </c:pt>
                <c:pt idx="162">
                  <c:v>30.051300048828125</c:v>
                </c:pt>
                <c:pt idx="163">
                  <c:v>30.051300048828125</c:v>
                </c:pt>
                <c:pt idx="164">
                  <c:v>30.042055130004883</c:v>
                </c:pt>
                <c:pt idx="165">
                  <c:v>30.042055130004883</c:v>
                </c:pt>
                <c:pt idx="166">
                  <c:v>30.042055130004883</c:v>
                </c:pt>
                <c:pt idx="167">
                  <c:v>30.042055130004883</c:v>
                </c:pt>
                <c:pt idx="168">
                  <c:v>30.042055130004883</c:v>
                </c:pt>
                <c:pt idx="169">
                  <c:v>30.042055130004883</c:v>
                </c:pt>
                <c:pt idx="170">
                  <c:v>30.049898147583008</c:v>
                </c:pt>
                <c:pt idx="171">
                  <c:v>30.049898147583008</c:v>
                </c:pt>
                <c:pt idx="172">
                  <c:v>30.049898147583008</c:v>
                </c:pt>
                <c:pt idx="173">
                  <c:v>30.049898147583008</c:v>
                </c:pt>
                <c:pt idx="174">
                  <c:v>30.049898147583008</c:v>
                </c:pt>
                <c:pt idx="175">
                  <c:v>30.049898147583008</c:v>
                </c:pt>
                <c:pt idx="176">
                  <c:v>30.048974990844727</c:v>
                </c:pt>
                <c:pt idx="177">
                  <c:v>30.048974990844727</c:v>
                </c:pt>
                <c:pt idx="178">
                  <c:v>30.048974990844727</c:v>
                </c:pt>
                <c:pt idx="179">
                  <c:v>30.048974990844727</c:v>
                </c:pt>
                <c:pt idx="180">
                  <c:v>30.048974990844727</c:v>
                </c:pt>
                <c:pt idx="181">
                  <c:v>30.048974990844727</c:v>
                </c:pt>
                <c:pt idx="182">
                  <c:v>30.051704406738281</c:v>
                </c:pt>
                <c:pt idx="183">
                  <c:v>30.051704406738281</c:v>
                </c:pt>
                <c:pt idx="184">
                  <c:v>30.051704406738281</c:v>
                </c:pt>
                <c:pt idx="185">
                  <c:v>30.051704406738281</c:v>
                </c:pt>
                <c:pt idx="186">
                  <c:v>30.051704406738281</c:v>
                </c:pt>
                <c:pt idx="187">
                  <c:v>30.051704406738281</c:v>
                </c:pt>
                <c:pt idx="188">
                  <c:v>30.060064315795898</c:v>
                </c:pt>
                <c:pt idx="189">
                  <c:v>30.060064315795898</c:v>
                </c:pt>
                <c:pt idx="190">
                  <c:v>30.060064315795898</c:v>
                </c:pt>
                <c:pt idx="191">
                  <c:v>30.060064315795898</c:v>
                </c:pt>
                <c:pt idx="192">
                  <c:v>30.060064315795898</c:v>
                </c:pt>
                <c:pt idx="193">
                  <c:v>30.060064315795898</c:v>
                </c:pt>
                <c:pt idx="194">
                  <c:v>30.060064315795898</c:v>
                </c:pt>
                <c:pt idx="195">
                  <c:v>30.060064315795898</c:v>
                </c:pt>
                <c:pt idx="196">
                  <c:v>30.060064315795898</c:v>
                </c:pt>
                <c:pt idx="197">
                  <c:v>30.053316116333008</c:v>
                </c:pt>
                <c:pt idx="198">
                  <c:v>30.053316116333008</c:v>
                </c:pt>
                <c:pt idx="199">
                  <c:v>30.053316116333008</c:v>
                </c:pt>
                <c:pt idx="200">
                  <c:v>30.053316116333008</c:v>
                </c:pt>
                <c:pt idx="201">
                  <c:v>30.053316116333008</c:v>
                </c:pt>
                <c:pt idx="202">
                  <c:v>30.053316116333008</c:v>
                </c:pt>
                <c:pt idx="203">
                  <c:v>30.058412551879883</c:v>
                </c:pt>
                <c:pt idx="204">
                  <c:v>30.058412551879883</c:v>
                </c:pt>
                <c:pt idx="205">
                  <c:v>30.058412551879883</c:v>
                </c:pt>
                <c:pt idx="206">
                  <c:v>30.058412551879883</c:v>
                </c:pt>
                <c:pt idx="207">
                  <c:v>30.058412551879883</c:v>
                </c:pt>
                <c:pt idx="208">
                  <c:v>30.058412551879883</c:v>
                </c:pt>
                <c:pt idx="209">
                  <c:v>30.062038421630859</c:v>
                </c:pt>
                <c:pt idx="210">
                  <c:v>30.062038421630859</c:v>
                </c:pt>
                <c:pt idx="211">
                  <c:v>30.062038421630859</c:v>
                </c:pt>
                <c:pt idx="212">
                  <c:v>30.062038421630859</c:v>
                </c:pt>
                <c:pt idx="213">
                  <c:v>30.062038421630859</c:v>
                </c:pt>
                <c:pt idx="214">
                  <c:v>30.062038421630859</c:v>
                </c:pt>
                <c:pt idx="215">
                  <c:v>30.053104400634766</c:v>
                </c:pt>
                <c:pt idx="216">
                  <c:v>30.053104400634766</c:v>
                </c:pt>
                <c:pt idx="217">
                  <c:v>30.053104400634766</c:v>
                </c:pt>
                <c:pt idx="218">
                  <c:v>30.053104400634766</c:v>
                </c:pt>
                <c:pt idx="219">
                  <c:v>30.053104400634766</c:v>
                </c:pt>
                <c:pt idx="220">
                  <c:v>30.053104400634766</c:v>
                </c:pt>
                <c:pt idx="221">
                  <c:v>30.050159454345703</c:v>
                </c:pt>
                <c:pt idx="222">
                  <c:v>30.050159454345703</c:v>
                </c:pt>
                <c:pt idx="223">
                  <c:v>30.050159454345703</c:v>
                </c:pt>
                <c:pt idx="224">
                  <c:v>30.050159454345703</c:v>
                </c:pt>
                <c:pt idx="225">
                  <c:v>30.050159454345703</c:v>
                </c:pt>
                <c:pt idx="226">
                  <c:v>30.050159454345703</c:v>
                </c:pt>
                <c:pt idx="227">
                  <c:v>30.06672477722168</c:v>
                </c:pt>
                <c:pt idx="228">
                  <c:v>30.06672477722168</c:v>
                </c:pt>
                <c:pt idx="229">
                  <c:v>30.06672477722168</c:v>
                </c:pt>
                <c:pt idx="230">
                  <c:v>30.06672477722168</c:v>
                </c:pt>
                <c:pt idx="231">
                  <c:v>30.06672477722168</c:v>
                </c:pt>
                <c:pt idx="232">
                  <c:v>30.06672477722168</c:v>
                </c:pt>
                <c:pt idx="233">
                  <c:v>30.059053421020508</c:v>
                </c:pt>
                <c:pt idx="234">
                  <c:v>30.059053421020508</c:v>
                </c:pt>
                <c:pt idx="235">
                  <c:v>30.059053421020508</c:v>
                </c:pt>
                <c:pt idx="236">
                  <c:v>30.059053421020508</c:v>
                </c:pt>
                <c:pt idx="237">
                  <c:v>30.059053421020508</c:v>
                </c:pt>
                <c:pt idx="238">
                  <c:v>30.059053421020508</c:v>
                </c:pt>
                <c:pt idx="239">
                  <c:v>30.066753387451172</c:v>
                </c:pt>
                <c:pt idx="240">
                  <c:v>30.066753387451172</c:v>
                </c:pt>
                <c:pt idx="241">
                  <c:v>30.066753387451172</c:v>
                </c:pt>
                <c:pt idx="242">
                  <c:v>30.066753387451172</c:v>
                </c:pt>
                <c:pt idx="243">
                  <c:v>30.066753387451172</c:v>
                </c:pt>
                <c:pt idx="244">
                  <c:v>30.066753387451172</c:v>
                </c:pt>
                <c:pt idx="245">
                  <c:v>30.067501068115234</c:v>
                </c:pt>
                <c:pt idx="246">
                  <c:v>30.067501068115234</c:v>
                </c:pt>
                <c:pt idx="247">
                  <c:v>30.067501068115234</c:v>
                </c:pt>
                <c:pt idx="248">
                  <c:v>30.067501068115234</c:v>
                </c:pt>
                <c:pt idx="249">
                  <c:v>30.067501068115234</c:v>
                </c:pt>
                <c:pt idx="250">
                  <c:v>30.067501068115234</c:v>
                </c:pt>
                <c:pt idx="251">
                  <c:v>30.065332412719727</c:v>
                </c:pt>
                <c:pt idx="252">
                  <c:v>30.065332412719727</c:v>
                </c:pt>
                <c:pt idx="253">
                  <c:v>30.065332412719727</c:v>
                </c:pt>
                <c:pt idx="254">
                  <c:v>30.065332412719727</c:v>
                </c:pt>
                <c:pt idx="255">
                  <c:v>30.065332412719727</c:v>
                </c:pt>
                <c:pt idx="256">
                  <c:v>30.065332412719727</c:v>
                </c:pt>
                <c:pt idx="257">
                  <c:v>30.065332412719727</c:v>
                </c:pt>
                <c:pt idx="258">
                  <c:v>30.065332412719727</c:v>
                </c:pt>
                <c:pt idx="259">
                  <c:v>30.046575546264648</c:v>
                </c:pt>
                <c:pt idx="260">
                  <c:v>30.046575546264648</c:v>
                </c:pt>
                <c:pt idx="261">
                  <c:v>30.046575546264648</c:v>
                </c:pt>
                <c:pt idx="262">
                  <c:v>30.046575546264648</c:v>
                </c:pt>
                <c:pt idx="263">
                  <c:v>30.046575546264648</c:v>
                </c:pt>
                <c:pt idx="264">
                  <c:v>30.046575546264648</c:v>
                </c:pt>
                <c:pt idx="265">
                  <c:v>30.051334381103516</c:v>
                </c:pt>
                <c:pt idx="266">
                  <c:v>30.051334381103516</c:v>
                </c:pt>
                <c:pt idx="267">
                  <c:v>30.051334381103516</c:v>
                </c:pt>
                <c:pt idx="268">
                  <c:v>30.051334381103516</c:v>
                </c:pt>
                <c:pt idx="269">
                  <c:v>30.051334381103516</c:v>
                </c:pt>
                <c:pt idx="270">
                  <c:v>30.051334381103516</c:v>
                </c:pt>
                <c:pt idx="271">
                  <c:v>30.06934928894043</c:v>
                </c:pt>
                <c:pt idx="272">
                  <c:v>30.06934928894043</c:v>
                </c:pt>
                <c:pt idx="273">
                  <c:v>30.06934928894043</c:v>
                </c:pt>
                <c:pt idx="274">
                  <c:v>30.06934928894043</c:v>
                </c:pt>
                <c:pt idx="275">
                  <c:v>30.06934928894043</c:v>
                </c:pt>
                <c:pt idx="276">
                  <c:v>30.06934928894043</c:v>
                </c:pt>
                <c:pt idx="277">
                  <c:v>30.062627792358398</c:v>
                </c:pt>
                <c:pt idx="278">
                  <c:v>30.062627792358398</c:v>
                </c:pt>
                <c:pt idx="279">
                  <c:v>30.062627792358398</c:v>
                </c:pt>
                <c:pt idx="280">
                  <c:v>30.062627792358398</c:v>
                </c:pt>
                <c:pt idx="281">
                  <c:v>30.062627792358398</c:v>
                </c:pt>
                <c:pt idx="282">
                  <c:v>30.062627792358398</c:v>
                </c:pt>
                <c:pt idx="283">
                  <c:v>30.069107055664063</c:v>
                </c:pt>
                <c:pt idx="284">
                  <c:v>30.069107055664063</c:v>
                </c:pt>
                <c:pt idx="285">
                  <c:v>30.069107055664063</c:v>
                </c:pt>
                <c:pt idx="286">
                  <c:v>30.069107055664063</c:v>
                </c:pt>
                <c:pt idx="287">
                  <c:v>30.069107055664063</c:v>
                </c:pt>
                <c:pt idx="288">
                  <c:v>30.069107055664063</c:v>
                </c:pt>
                <c:pt idx="289">
                  <c:v>30.076274871826172</c:v>
                </c:pt>
                <c:pt idx="290">
                  <c:v>30.076274871826172</c:v>
                </c:pt>
                <c:pt idx="291">
                  <c:v>30.076274871826172</c:v>
                </c:pt>
                <c:pt idx="292">
                  <c:v>30.076274871826172</c:v>
                </c:pt>
                <c:pt idx="293">
                  <c:v>30.076274871826172</c:v>
                </c:pt>
                <c:pt idx="294">
                  <c:v>30.076274871826172</c:v>
                </c:pt>
                <c:pt idx="295">
                  <c:v>30.07594108581543</c:v>
                </c:pt>
                <c:pt idx="296">
                  <c:v>30.07594108581543</c:v>
                </c:pt>
                <c:pt idx="297">
                  <c:v>30.07594108581543</c:v>
                </c:pt>
                <c:pt idx="298">
                  <c:v>30.07594108581543</c:v>
                </c:pt>
                <c:pt idx="299">
                  <c:v>30.07594108581543</c:v>
                </c:pt>
                <c:pt idx="300">
                  <c:v>30.07594108581543</c:v>
                </c:pt>
                <c:pt idx="301">
                  <c:v>30.079099655151367</c:v>
                </c:pt>
                <c:pt idx="302">
                  <c:v>30.079099655151367</c:v>
                </c:pt>
                <c:pt idx="303">
                  <c:v>30.079099655151367</c:v>
                </c:pt>
                <c:pt idx="304">
                  <c:v>30.079099655151367</c:v>
                </c:pt>
                <c:pt idx="305">
                  <c:v>30.079099655151367</c:v>
                </c:pt>
                <c:pt idx="306">
                  <c:v>30.079099655151367</c:v>
                </c:pt>
                <c:pt idx="307">
                  <c:v>30.071760177612305</c:v>
                </c:pt>
                <c:pt idx="308">
                  <c:v>30.071760177612305</c:v>
                </c:pt>
                <c:pt idx="309">
                  <c:v>30.071760177612305</c:v>
                </c:pt>
                <c:pt idx="310">
                  <c:v>30.071760177612305</c:v>
                </c:pt>
                <c:pt idx="311">
                  <c:v>30.071760177612305</c:v>
                </c:pt>
                <c:pt idx="312">
                  <c:v>30.071760177612305</c:v>
                </c:pt>
                <c:pt idx="313">
                  <c:v>30.07208251953125</c:v>
                </c:pt>
                <c:pt idx="314">
                  <c:v>30.07208251953125</c:v>
                </c:pt>
                <c:pt idx="315">
                  <c:v>30.07208251953125</c:v>
                </c:pt>
                <c:pt idx="316">
                  <c:v>30.07208251953125</c:v>
                </c:pt>
                <c:pt idx="317">
                  <c:v>30.07208251953125</c:v>
                </c:pt>
                <c:pt idx="318">
                  <c:v>30.07208251953125</c:v>
                </c:pt>
                <c:pt idx="319">
                  <c:v>30.07208251953125</c:v>
                </c:pt>
                <c:pt idx="320">
                  <c:v>30.07208251953125</c:v>
                </c:pt>
                <c:pt idx="321">
                  <c:v>30.075544357299805</c:v>
                </c:pt>
                <c:pt idx="322">
                  <c:v>30.075544357299805</c:v>
                </c:pt>
                <c:pt idx="323">
                  <c:v>30.075544357299805</c:v>
                </c:pt>
                <c:pt idx="324">
                  <c:v>30.075544357299805</c:v>
                </c:pt>
                <c:pt idx="325">
                  <c:v>30.075544357299805</c:v>
                </c:pt>
                <c:pt idx="326">
                  <c:v>30.075544357299805</c:v>
                </c:pt>
                <c:pt idx="327">
                  <c:v>30.072412490844727</c:v>
                </c:pt>
                <c:pt idx="328">
                  <c:v>30.072412490844727</c:v>
                </c:pt>
                <c:pt idx="329">
                  <c:v>30.072412490844727</c:v>
                </c:pt>
                <c:pt idx="330">
                  <c:v>30.072412490844727</c:v>
                </c:pt>
                <c:pt idx="331">
                  <c:v>30.072412490844727</c:v>
                </c:pt>
                <c:pt idx="332">
                  <c:v>30.072412490844727</c:v>
                </c:pt>
                <c:pt idx="333">
                  <c:v>30.079280853271484</c:v>
                </c:pt>
                <c:pt idx="334">
                  <c:v>30.079280853271484</c:v>
                </c:pt>
                <c:pt idx="335">
                  <c:v>30.079280853271484</c:v>
                </c:pt>
                <c:pt idx="336">
                  <c:v>30.079280853271484</c:v>
                </c:pt>
                <c:pt idx="337">
                  <c:v>30.079280853271484</c:v>
                </c:pt>
                <c:pt idx="338">
                  <c:v>30.079280853271484</c:v>
                </c:pt>
                <c:pt idx="339">
                  <c:v>30.085149765014648</c:v>
                </c:pt>
                <c:pt idx="340">
                  <c:v>30.085149765014648</c:v>
                </c:pt>
                <c:pt idx="341">
                  <c:v>30.085149765014648</c:v>
                </c:pt>
                <c:pt idx="342">
                  <c:v>30.085149765014648</c:v>
                </c:pt>
                <c:pt idx="343">
                  <c:v>30.085149765014648</c:v>
                </c:pt>
                <c:pt idx="344">
                  <c:v>30.085149765014648</c:v>
                </c:pt>
                <c:pt idx="345">
                  <c:v>30.080486297607422</c:v>
                </c:pt>
                <c:pt idx="346">
                  <c:v>30.080486297607422</c:v>
                </c:pt>
                <c:pt idx="347">
                  <c:v>30.080486297607422</c:v>
                </c:pt>
                <c:pt idx="348">
                  <c:v>30.080486297607422</c:v>
                </c:pt>
                <c:pt idx="349">
                  <c:v>30.080486297607422</c:v>
                </c:pt>
                <c:pt idx="350">
                  <c:v>30.080486297607422</c:v>
                </c:pt>
                <c:pt idx="351">
                  <c:v>30.076778411865234</c:v>
                </c:pt>
                <c:pt idx="352">
                  <c:v>30.076778411865234</c:v>
                </c:pt>
                <c:pt idx="353">
                  <c:v>30.076778411865234</c:v>
                </c:pt>
                <c:pt idx="354">
                  <c:v>30.076778411865234</c:v>
                </c:pt>
                <c:pt idx="355">
                  <c:v>30.076778411865234</c:v>
                </c:pt>
                <c:pt idx="356">
                  <c:v>30.076778411865234</c:v>
                </c:pt>
                <c:pt idx="357">
                  <c:v>30.083332061767578</c:v>
                </c:pt>
                <c:pt idx="358">
                  <c:v>30.083332061767578</c:v>
                </c:pt>
                <c:pt idx="359">
                  <c:v>30.083332061767578</c:v>
                </c:pt>
                <c:pt idx="360">
                  <c:v>30.083332061767578</c:v>
                </c:pt>
                <c:pt idx="361">
                  <c:v>30.083332061767578</c:v>
                </c:pt>
                <c:pt idx="362">
                  <c:v>30.083332061767578</c:v>
                </c:pt>
                <c:pt idx="363">
                  <c:v>30.161327362060547</c:v>
                </c:pt>
                <c:pt idx="364">
                  <c:v>30.161327362060547</c:v>
                </c:pt>
                <c:pt idx="365">
                  <c:v>30.161327362060547</c:v>
                </c:pt>
                <c:pt idx="366">
                  <c:v>30.161327362060547</c:v>
                </c:pt>
                <c:pt idx="367">
                  <c:v>30.161327362060547</c:v>
                </c:pt>
                <c:pt idx="368">
                  <c:v>30.161327362060547</c:v>
                </c:pt>
                <c:pt idx="369">
                  <c:v>30.543542861938477</c:v>
                </c:pt>
                <c:pt idx="370">
                  <c:v>30.543542861938477</c:v>
                </c:pt>
                <c:pt idx="371">
                  <c:v>30.543542861938477</c:v>
                </c:pt>
                <c:pt idx="372">
                  <c:v>30.543542861938477</c:v>
                </c:pt>
                <c:pt idx="373">
                  <c:v>30.543542861938477</c:v>
                </c:pt>
                <c:pt idx="374">
                  <c:v>30.543542861938477</c:v>
                </c:pt>
                <c:pt idx="375">
                  <c:v>30.80247688293457</c:v>
                </c:pt>
                <c:pt idx="376">
                  <c:v>30.80247688293457</c:v>
                </c:pt>
                <c:pt idx="377">
                  <c:v>30.80247688293457</c:v>
                </c:pt>
                <c:pt idx="378">
                  <c:v>30.80247688293457</c:v>
                </c:pt>
                <c:pt idx="379">
                  <c:v>30.80247688293457</c:v>
                </c:pt>
                <c:pt idx="380">
                  <c:v>30.80247688293457</c:v>
                </c:pt>
                <c:pt idx="381">
                  <c:v>30.80247688293457</c:v>
                </c:pt>
                <c:pt idx="382">
                  <c:v>30.80247688293457</c:v>
                </c:pt>
                <c:pt idx="383">
                  <c:v>30.80247688293457</c:v>
                </c:pt>
                <c:pt idx="384">
                  <c:v>30.95013427734375</c:v>
                </c:pt>
                <c:pt idx="385">
                  <c:v>30.95013427734375</c:v>
                </c:pt>
                <c:pt idx="386">
                  <c:v>30.95013427734375</c:v>
                </c:pt>
                <c:pt idx="387">
                  <c:v>30.95013427734375</c:v>
                </c:pt>
                <c:pt idx="388">
                  <c:v>30.95013427734375</c:v>
                </c:pt>
                <c:pt idx="389">
                  <c:v>30.95013427734375</c:v>
                </c:pt>
                <c:pt idx="390">
                  <c:v>30.9720458984375</c:v>
                </c:pt>
                <c:pt idx="391">
                  <c:v>30.9720458984375</c:v>
                </c:pt>
                <c:pt idx="392">
                  <c:v>30.9720458984375</c:v>
                </c:pt>
                <c:pt idx="393">
                  <c:v>30.9720458984375</c:v>
                </c:pt>
                <c:pt idx="394">
                  <c:v>30.9720458984375</c:v>
                </c:pt>
                <c:pt idx="395">
                  <c:v>30.9720458984375</c:v>
                </c:pt>
                <c:pt idx="396">
                  <c:v>30.985206604003906</c:v>
                </c:pt>
                <c:pt idx="397">
                  <c:v>30.985206604003906</c:v>
                </c:pt>
                <c:pt idx="398">
                  <c:v>30.985206604003906</c:v>
                </c:pt>
                <c:pt idx="399">
                  <c:v>30.985206604003906</c:v>
                </c:pt>
                <c:pt idx="400">
                  <c:v>30.985206604003906</c:v>
                </c:pt>
                <c:pt idx="401">
                  <c:v>30.985206604003906</c:v>
                </c:pt>
                <c:pt idx="402">
                  <c:v>30.976615905761719</c:v>
                </c:pt>
                <c:pt idx="403">
                  <c:v>30.976615905761719</c:v>
                </c:pt>
                <c:pt idx="404">
                  <c:v>30.976615905761719</c:v>
                </c:pt>
                <c:pt idx="405">
                  <c:v>30.976615905761719</c:v>
                </c:pt>
                <c:pt idx="406">
                  <c:v>30.976615905761719</c:v>
                </c:pt>
                <c:pt idx="407">
                  <c:v>30.976615905761719</c:v>
                </c:pt>
                <c:pt idx="408">
                  <c:v>30.982267379760742</c:v>
                </c:pt>
                <c:pt idx="409">
                  <c:v>30.982267379760742</c:v>
                </c:pt>
                <c:pt idx="410">
                  <c:v>30.982267379760742</c:v>
                </c:pt>
                <c:pt idx="411">
                  <c:v>30.982267379760742</c:v>
                </c:pt>
                <c:pt idx="412">
                  <c:v>30.982267379760742</c:v>
                </c:pt>
                <c:pt idx="413">
                  <c:v>30.982267379760742</c:v>
                </c:pt>
                <c:pt idx="414">
                  <c:v>30.97807502746582</c:v>
                </c:pt>
                <c:pt idx="415">
                  <c:v>30.97807502746582</c:v>
                </c:pt>
                <c:pt idx="416">
                  <c:v>30.97807502746582</c:v>
                </c:pt>
                <c:pt idx="417">
                  <c:v>30.97807502746582</c:v>
                </c:pt>
                <c:pt idx="418">
                  <c:v>30.97807502746582</c:v>
                </c:pt>
                <c:pt idx="419">
                  <c:v>30.97807502746582</c:v>
                </c:pt>
                <c:pt idx="420">
                  <c:v>30.969497680664063</c:v>
                </c:pt>
                <c:pt idx="421">
                  <c:v>30.969497680664063</c:v>
                </c:pt>
                <c:pt idx="422">
                  <c:v>30.969497680664063</c:v>
                </c:pt>
                <c:pt idx="423">
                  <c:v>30.969497680664063</c:v>
                </c:pt>
                <c:pt idx="424">
                  <c:v>30.969497680664063</c:v>
                </c:pt>
                <c:pt idx="425">
                  <c:v>30.969497680664063</c:v>
                </c:pt>
                <c:pt idx="426">
                  <c:v>30.988754272460938</c:v>
                </c:pt>
                <c:pt idx="427">
                  <c:v>30.988754272460938</c:v>
                </c:pt>
                <c:pt idx="428">
                  <c:v>30.988754272460938</c:v>
                </c:pt>
                <c:pt idx="429">
                  <c:v>30.988754272460938</c:v>
                </c:pt>
                <c:pt idx="430">
                  <c:v>30.988754272460938</c:v>
                </c:pt>
                <c:pt idx="431">
                  <c:v>30.988754272460938</c:v>
                </c:pt>
                <c:pt idx="432">
                  <c:v>30.972898483276367</c:v>
                </c:pt>
                <c:pt idx="433">
                  <c:v>30.972898483276367</c:v>
                </c:pt>
                <c:pt idx="434">
                  <c:v>30.972898483276367</c:v>
                </c:pt>
                <c:pt idx="435">
                  <c:v>30.972898483276367</c:v>
                </c:pt>
                <c:pt idx="436">
                  <c:v>30.972898483276367</c:v>
                </c:pt>
                <c:pt idx="437">
                  <c:v>30.972898483276367</c:v>
                </c:pt>
                <c:pt idx="438">
                  <c:v>30.999038696289063</c:v>
                </c:pt>
                <c:pt idx="439">
                  <c:v>30.999038696289063</c:v>
                </c:pt>
                <c:pt idx="440">
                  <c:v>30.999038696289063</c:v>
                </c:pt>
                <c:pt idx="441">
                  <c:v>30.999038696289063</c:v>
                </c:pt>
                <c:pt idx="442">
                  <c:v>30.999038696289063</c:v>
                </c:pt>
                <c:pt idx="443">
                  <c:v>30.999038696289063</c:v>
                </c:pt>
                <c:pt idx="444">
                  <c:v>30.999038696289063</c:v>
                </c:pt>
                <c:pt idx="445">
                  <c:v>30.999038696289063</c:v>
                </c:pt>
                <c:pt idx="446">
                  <c:v>30.992639541625977</c:v>
                </c:pt>
                <c:pt idx="447">
                  <c:v>30.992639541625977</c:v>
                </c:pt>
                <c:pt idx="448">
                  <c:v>30.992639541625977</c:v>
                </c:pt>
                <c:pt idx="449">
                  <c:v>30.992639541625977</c:v>
                </c:pt>
                <c:pt idx="450">
                  <c:v>30.992639541625977</c:v>
                </c:pt>
                <c:pt idx="451">
                  <c:v>30.992639541625977</c:v>
                </c:pt>
                <c:pt idx="452">
                  <c:v>30.994823455810547</c:v>
                </c:pt>
                <c:pt idx="453">
                  <c:v>30.994823455810547</c:v>
                </c:pt>
                <c:pt idx="454">
                  <c:v>30.994823455810547</c:v>
                </c:pt>
                <c:pt idx="455">
                  <c:v>30.994823455810547</c:v>
                </c:pt>
                <c:pt idx="456">
                  <c:v>30.994823455810547</c:v>
                </c:pt>
                <c:pt idx="457">
                  <c:v>30.994823455810547</c:v>
                </c:pt>
                <c:pt idx="458">
                  <c:v>31.004175186157227</c:v>
                </c:pt>
                <c:pt idx="459">
                  <c:v>31.004175186157227</c:v>
                </c:pt>
                <c:pt idx="460">
                  <c:v>31.004175186157227</c:v>
                </c:pt>
                <c:pt idx="461">
                  <c:v>31.004175186157227</c:v>
                </c:pt>
                <c:pt idx="462">
                  <c:v>31.004175186157227</c:v>
                </c:pt>
                <c:pt idx="463">
                  <c:v>31.004175186157227</c:v>
                </c:pt>
                <c:pt idx="464">
                  <c:v>31.004983901977539</c:v>
                </c:pt>
                <c:pt idx="465">
                  <c:v>31.004983901977539</c:v>
                </c:pt>
                <c:pt idx="466">
                  <c:v>31.004983901977539</c:v>
                </c:pt>
                <c:pt idx="467">
                  <c:v>31.004983901977539</c:v>
                </c:pt>
                <c:pt idx="468">
                  <c:v>31.004983901977539</c:v>
                </c:pt>
                <c:pt idx="469">
                  <c:v>31.004983901977539</c:v>
                </c:pt>
                <c:pt idx="470">
                  <c:v>31.001203536987305</c:v>
                </c:pt>
                <c:pt idx="471">
                  <c:v>31.001203536987305</c:v>
                </c:pt>
                <c:pt idx="472">
                  <c:v>31.001203536987305</c:v>
                </c:pt>
                <c:pt idx="473">
                  <c:v>31.001203536987305</c:v>
                </c:pt>
                <c:pt idx="474">
                  <c:v>31.001203536987305</c:v>
                </c:pt>
                <c:pt idx="475">
                  <c:v>31.001203536987305</c:v>
                </c:pt>
                <c:pt idx="476">
                  <c:v>31.009654998779297</c:v>
                </c:pt>
                <c:pt idx="477">
                  <c:v>31.009654998779297</c:v>
                </c:pt>
                <c:pt idx="478">
                  <c:v>31.009654998779297</c:v>
                </c:pt>
                <c:pt idx="479">
                  <c:v>31.009654998779297</c:v>
                </c:pt>
                <c:pt idx="480">
                  <c:v>31.009654998779297</c:v>
                </c:pt>
                <c:pt idx="481">
                  <c:v>31.009654998779297</c:v>
                </c:pt>
                <c:pt idx="482">
                  <c:v>31.016618728637695</c:v>
                </c:pt>
                <c:pt idx="483">
                  <c:v>31.016618728637695</c:v>
                </c:pt>
                <c:pt idx="484">
                  <c:v>31.016618728637695</c:v>
                </c:pt>
                <c:pt idx="485">
                  <c:v>31.016618728637695</c:v>
                </c:pt>
                <c:pt idx="486">
                  <c:v>31.016618728637695</c:v>
                </c:pt>
                <c:pt idx="487">
                  <c:v>31.016618728637695</c:v>
                </c:pt>
                <c:pt idx="488">
                  <c:v>31.0118408203125</c:v>
                </c:pt>
                <c:pt idx="489">
                  <c:v>31.0118408203125</c:v>
                </c:pt>
                <c:pt idx="490">
                  <c:v>31.0118408203125</c:v>
                </c:pt>
                <c:pt idx="491">
                  <c:v>31.0118408203125</c:v>
                </c:pt>
                <c:pt idx="492">
                  <c:v>31.0118408203125</c:v>
                </c:pt>
                <c:pt idx="493">
                  <c:v>31.0118408203125</c:v>
                </c:pt>
                <c:pt idx="494">
                  <c:v>31.01826286315918</c:v>
                </c:pt>
                <c:pt idx="495">
                  <c:v>31.01826286315918</c:v>
                </c:pt>
                <c:pt idx="496">
                  <c:v>31.01826286315918</c:v>
                </c:pt>
                <c:pt idx="497">
                  <c:v>31.01826286315918</c:v>
                </c:pt>
                <c:pt idx="498">
                  <c:v>31.01826286315918</c:v>
                </c:pt>
                <c:pt idx="499">
                  <c:v>31.01826286315918</c:v>
                </c:pt>
                <c:pt idx="500">
                  <c:v>31.017932891845703</c:v>
                </c:pt>
                <c:pt idx="501">
                  <c:v>31.017932891845703</c:v>
                </c:pt>
                <c:pt idx="502">
                  <c:v>31.017932891845703</c:v>
                </c:pt>
                <c:pt idx="503">
                  <c:v>31.017932891845703</c:v>
                </c:pt>
                <c:pt idx="504">
                  <c:v>31.017932891845703</c:v>
                </c:pt>
                <c:pt idx="505">
                  <c:v>31.017932891845703</c:v>
                </c:pt>
                <c:pt idx="506">
                  <c:v>31.017932891845703</c:v>
                </c:pt>
                <c:pt idx="507">
                  <c:v>31.017932891845703</c:v>
                </c:pt>
                <c:pt idx="508">
                  <c:v>31.017932891845703</c:v>
                </c:pt>
                <c:pt idx="509">
                  <c:v>31.015029907226563</c:v>
                </c:pt>
                <c:pt idx="510">
                  <c:v>31.015029907226563</c:v>
                </c:pt>
                <c:pt idx="511">
                  <c:v>31.015029907226563</c:v>
                </c:pt>
                <c:pt idx="512">
                  <c:v>31.015029907226563</c:v>
                </c:pt>
                <c:pt idx="513">
                  <c:v>31.015029907226563</c:v>
                </c:pt>
                <c:pt idx="514">
                  <c:v>31.015029907226563</c:v>
                </c:pt>
                <c:pt idx="515">
                  <c:v>31.013639450073242</c:v>
                </c:pt>
                <c:pt idx="516">
                  <c:v>31.013639450073242</c:v>
                </c:pt>
                <c:pt idx="517">
                  <c:v>31.013639450073242</c:v>
                </c:pt>
                <c:pt idx="518">
                  <c:v>31.013639450073242</c:v>
                </c:pt>
                <c:pt idx="519">
                  <c:v>31.013639450073242</c:v>
                </c:pt>
                <c:pt idx="520">
                  <c:v>31.013639450073242</c:v>
                </c:pt>
                <c:pt idx="521">
                  <c:v>31.02165412902832</c:v>
                </c:pt>
                <c:pt idx="522">
                  <c:v>31.02165412902832</c:v>
                </c:pt>
                <c:pt idx="523">
                  <c:v>31.02165412902832</c:v>
                </c:pt>
                <c:pt idx="524">
                  <c:v>31.02165412902832</c:v>
                </c:pt>
                <c:pt idx="525">
                  <c:v>31.02165412902832</c:v>
                </c:pt>
                <c:pt idx="526">
                  <c:v>31.02165412902832</c:v>
                </c:pt>
                <c:pt idx="527">
                  <c:v>31.020647048950195</c:v>
                </c:pt>
                <c:pt idx="528">
                  <c:v>31.020647048950195</c:v>
                </c:pt>
                <c:pt idx="529">
                  <c:v>31.020647048950195</c:v>
                </c:pt>
                <c:pt idx="530">
                  <c:v>31.020647048950195</c:v>
                </c:pt>
                <c:pt idx="531">
                  <c:v>31.020647048950195</c:v>
                </c:pt>
                <c:pt idx="532">
                  <c:v>31.020647048950195</c:v>
                </c:pt>
                <c:pt idx="533">
                  <c:v>31.02354621887207</c:v>
                </c:pt>
                <c:pt idx="534">
                  <c:v>31.02354621887207</c:v>
                </c:pt>
                <c:pt idx="535">
                  <c:v>31.02354621887207</c:v>
                </c:pt>
                <c:pt idx="536">
                  <c:v>31.02354621887207</c:v>
                </c:pt>
                <c:pt idx="537">
                  <c:v>31.02354621887207</c:v>
                </c:pt>
                <c:pt idx="538">
                  <c:v>31.02354621887207</c:v>
                </c:pt>
                <c:pt idx="539">
                  <c:v>31.020645141601563</c:v>
                </c:pt>
                <c:pt idx="540">
                  <c:v>31.020645141601563</c:v>
                </c:pt>
                <c:pt idx="541">
                  <c:v>31.020645141601563</c:v>
                </c:pt>
                <c:pt idx="542">
                  <c:v>31.020645141601563</c:v>
                </c:pt>
                <c:pt idx="543">
                  <c:v>31.020645141601563</c:v>
                </c:pt>
                <c:pt idx="544">
                  <c:v>31.020645141601563</c:v>
                </c:pt>
                <c:pt idx="545">
                  <c:v>31.018733978271484</c:v>
                </c:pt>
                <c:pt idx="546">
                  <c:v>31.018733978271484</c:v>
                </c:pt>
                <c:pt idx="547">
                  <c:v>31.018733978271484</c:v>
                </c:pt>
                <c:pt idx="548">
                  <c:v>31.018733978271484</c:v>
                </c:pt>
                <c:pt idx="549">
                  <c:v>31.018733978271484</c:v>
                </c:pt>
                <c:pt idx="550">
                  <c:v>31.018733978271484</c:v>
                </c:pt>
                <c:pt idx="551">
                  <c:v>31.017429351806641</c:v>
                </c:pt>
                <c:pt idx="552">
                  <c:v>31.017429351806641</c:v>
                </c:pt>
                <c:pt idx="553">
                  <c:v>31.017429351806641</c:v>
                </c:pt>
                <c:pt idx="554">
                  <c:v>31.017429351806641</c:v>
                </c:pt>
                <c:pt idx="555">
                  <c:v>31.017429351806641</c:v>
                </c:pt>
                <c:pt idx="556">
                  <c:v>31.017429351806641</c:v>
                </c:pt>
                <c:pt idx="557">
                  <c:v>31.022624969482422</c:v>
                </c:pt>
                <c:pt idx="558">
                  <c:v>31.022624969482422</c:v>
                </c:pt>
                <c:pt idx="559">
                  <c:v>31.022624969482422</c:v>
                </c:pt>
                <c:pt idx="560">
                  <c:v>31.022624969482422</c:v>
                </c:pt>
                <c:pt idx="561">
                  <c:v>31.022624969482422</c:v>
                </c:pt>
                <c:pt idx="562">
                  <c:v>31.022624969482422</c:v>
                </c:pt>
                <c:pt idx="563">
                  <c:v>31.026111602783203</c:v>
                </c:pt>
                <c:pt idx="564">
                  <c:v>31.026111602783203</c:v>
                </c:pt>
                <c:pt idx="565">
                  <c:v>31.026111602783203</c:v>
                </c:pt>
                <c:pt idx="566">
                  <c:v>31.026111602783203</c:v>
                </c:pt>
                <c:pt idx="567">
                  <c:v>31.026111602783203</c:v>
                </c:pt>
                <c:pt idx="568">
                  <c:v>31.026111602783203</c:v>
                </c:pt>
                <c:pt idx="569">
                  <c:v>31.026111602783203</c:v>
                </c:pt>
                <c:pt idx="570">
                  <c:v>31.026111602783203</c:v>
                </c:pt>
                <c:pt idx="571">
                  <c:v>31.024927139282227</c:v>
                </c:pt>
                <c:pt idx="572">
                  <c:v>31.024927139282227</c:v>
                </c:pt>
                <c:pt idx="573">
                  <c:v>31.024927139282227</c:v>
                </c:pt>
                <c:pt idx="574">
                  <c:v>31.024927139282227</c:v>
                </c:pt>
                <c:pt idx="575">
                  <c:v>31.024927139282227</c:v>
                </c:pt>
                <c:pt idx="576">
                  <c:v>31.024927139282227</c:v>
                </c:pt>
                <c:pt idx="577">
                  <c:v>31.029762268066406</c:v>
                </c:pt>
                <c:pt idx="578">
                  <c:v>31.029762268066406</c:v>
                </c:pt>
                <c:pt idx="579">
                  <c:v>31.029762268066406</c:v>
                </c:pt>
                <c:pt idx="580">
                  <c:v>31.029762268066406</c:v>
                </c:pt>
                <c:pt idx="581">
                  <c:v>31.029762268066406</c:v>
                </c:pt>
                <c:pt idx="582">
                  <c:v>31.029762268066406</c:v>
                </c:pt>
                <c:pt idx="583">
                  <c:v>31.028751373291016</c:v>
                </c:pt>
                <c:pt idx="584">
                  <c:v>31.028751373291016</c:v>
                </c:pt>
                <c:pt idx="585">
                  <c:v>31.028751373291016</c:v>
                </c:pt>
                <c:pt idx="586">
                  <c:v>31.028751373291016</c:v>
                </c:pt>
                <c:pt idx="587">
                  <c:v>31.028751373291016</c:v>
                </c:pt>
                <c:pt idx="588">
                  <c:v>31.028751373291016</c:v>
                </c:pt>
                <c:pt idx="589">
                  <c:v>31.036113739013672</c:v>
                </c:pt>
                <c:pt idx="590">
                  <c:v>31.036113739013672</c:v>
                </c:pt>
                <c:pt idx="591">
                  <c:v>31.036113739013672</c:v>
                </c:pt>
                <c:pt idx="592">
                  <c:v>31.036113739013672</c:v>
                </c:pt>
                <c:pt idx="593">
                  <c:v>31.036113739013672</c:v>
                </c:pt>
                <c:pt idx="594">
                  <c:v>31.036113739013672</c:v>
                </c:pt>
                <c:pt idx="595">
                  <c:v>31.041627883911133</c:v>
                </c:pt>
                <c:pt idx="596">
                  <c:v>31.041627883911133</c:v>
                </c:pt>
                <c:pt idx="597">
                  <c:v>31.041627883911133</c:v>
                </c:pt>
                <c:pt idx="598">
                  <c:v>31.041627883911133</c:v>
                </c:pt>
                <c:pt idx="599">
                  <c:v>31.041627883911133</c:v>
                </c:pt>
                <c:pt idx="600">
                  <c:v>31.041627883911133</c:v>
                </c:pt>
                <c:pt idx="601">
                  <c:v>31.040929794311523</c:v>
                </c:pt>
                <c:pt idx="602">
                  <c:v>31.040929794311523</c:v>
                </c:pt>
                <c:pt idx="603">
                  <c:v>31.040929794311523</c:v>
                </c:pt>
                <c:pt idx="604">
                  <c:v>31.040929794311523</c:v>
                </c:pt>
                <c:pt idx="605">
                  <c:v>31.040929794311523</c:v>
                </c:pt>
                <c:pt idx="606">
                  <c:v>31.040929794311523</c:v>
                </c:pt>
                <c:pt idx="607">
                  <c:v>31.044233322143555</c:v>
                </c:pt>
                <c:pt idx="608">
                  <c:v>31.044233322143555</c:v>
                </c:pt>
                <c:pt idx="609">
                  <c:v>31.044233322143555</c:v>
                </c:pt>
                <c:pt idx="610">
                  <c:v>31.044233322143555</c:v>
                </c:pt>
                <c:pt idx="611">
                  <c:v>31.044233322143555</c:v>
                </c:pt>
                <c:pt idx="612">
                  <c:v>31.044233322143555</c:v>
                </c:pt>
                <c:pt idx="613">
                  <c:v>31.048227310180664</c:v>
                </c:pt>
                <c:pt idx="614">
                  <c:v>31.048227310180664</c:v>
                </c:pt>
                <c:pt idx="615">
                  <c:v>31.048227310180664</c:v>
                </c:pt>
                <c:pt idx="616">
                  <c:v>31.048227310180664</c:v>
                </c:pt>
                <c:pt idx="617">
                  <c:v>31.048227310180664</c:v>
                </c:pt>
                <c:pt idx="618">
                  <c:v>31.048227310180664</c:v>
                </c:pt>
                <c:pt idx="619">
                  <c:v>31.051599502563477</c:v>
                </c:pt>
                <c:pt idx="620">
                  <c:v>31.051599502563477</c:v>
                </c:pt>
                <c:pt idx="621">
                  <c:v>31.051599502563477</c:v>
                </c:pt>
                <c:pt idx="622">
                  <c:v>31.051599502563477</c:v>
                </c:pt>
                <c:pt idx="623">
                  <c:v>31.051599502563477</c:v>
                </c:pt>
                <c:pt idx="624">
                  <c:v>31.051599502563477</c:v>
                </c:pt>
                <c:pt idx="625">
                  <c:v>31.065479278564453</c:v>
                </c:pt>
                <c:pt idx="626">
                  <c:v>31.065479278564453</c:v>
                </c:pt>
                <c:pt idx="627">
                  <c:v>31.065479278564453</c:v>
                </c:pt>
                <c:pt idx="628">
                  <c:v>31.065479278564453</c:v>
                </c:pt>
                <c:pt idx="629">
                  <c:v>31.065479278564453</c:v>
                </c:pt>
                <c:pt idx="630">
                  <c:v>31.065479278564453</c:v>
                </c:pt>
                <c:pt idx="631">
                  <c:v>31.065479278564453</c:v>
                </c:pt>
                <c:pt idx="632">
                  <c:v>31.065479278564453</c:v>
                </c:pt>
                <c:pt idx="633">
                  <c:v>31.065479278564453</c:v>
                </c:pt>
                <c:pt idx="634">
                  <c:v>31.059173583984375</c:v>
                </c:pt>
                <c:pt idx="635">
                  <c:v>31.059173583984375</c:v>
                </c:pt>
                <c:pt idx="636">
                  <c:v>31.059173583984375</c:v>
                </c:pt>
                <c:pt idx="637">
                  <c:v>31.059173583984375</c:v>
                </c:pt>
                <c:pt idx="638">
                  <c:v>31.059173583984375</c:v>
                </c:pt>
                <c:pt idx="639">
                  <c:v>31.059173583984375</c:v>
                </c:pt>
                <c:pt idx="640">
                  <c:v>31.057029724121094</c:v>
                </c:pt>
                <c:pt idx="641">
                  <c:v>31.057029724121094</c:v>
                </c:pt>
                <c:pt idx="642">
                  <c:v>31.057029724121094</c:v>
                </c:pt>
                <c:pt idx="643">
                  <c:v>31.057029724121094</c:v>
                </c:pt>
                <c:pt idx="644">
                  <c:v>31.057029724121094</c:v>
                </c:pt>
                <c:pt idx="645">
                  <c:v>31.057029724121094</c:v>
                </c:pt>
                <c:pt idx="646">
                  <c:v>31.066009521484375</c:v>
                </c:pt>
                <c:pt idx="647">
                  <c:v>31.066009521484375</c:v>
                </c:pt>
                <c:pt idx="648">
                  <c:v>31.066009521484375</c:v>
                </c:pt>
                <c:pt idx="649">
                  <c:v>31.066009521484375</c:v>
                </c:pt>
                <c:pt idx="650">
                  <c:v>31.066009521484375</c:v>
                </c:pt>
                <c:pt idx="651">
                  <c:v>31.066009521484375</c:v>
                </c:pt>
                <c:pt idx="652">
                  <c:v>31.060337066650391</c:v>
                </c:pt>
                <c:pt idx="653">
                  <c:v>31.060337066650391</c:v>
                </c:pt>
                <c:pt idx="654">
                  <c:v>31.060337066650391</c:v>
                </c:pt>
                <c:pt idx="655">
                  <c:v>31.060337066650391</c:v>
                </c:pt>
                <c:pt idx="656">
                  <c:v>31.060337066650391</c:v>
                </c:pt>
                <c:pt idx="657">
                  <c:v>31.060337066650391</c:v>
                </c:pt>
                <c:pt idx="658">
                  <c:v>31.063270568847656</c:v>
                </c:pt>
                <c:pt idx="659">
                  <c:v>31.063270568847656</c:v>
                </c:pt>
                <c:pt idx="660">
                  <c:v>31.063270568847656</c:v>
                </c:pt>
                <c:pt idx="661">
                  <c:v>31.063270568847656</c:v>
                </c:pt>
                <c:pt idx="662">
                  <c:v>31.063270568847656</c:v>
                </c:pt>
                <c:pt idx="663">
                  <c:v>31.063270568847656</c:v>
                </c:pt>
                <c:pt idx="664">
                  <c:v>31.079008102416992</c:v>
                </c:pt>
                <c:pt idx="665">
                  <c:v>31.079008102416992</c:v>
                </c:pt>
                <c:pt idx="666">
                  <c:v>31.079008102416992</c:v>
                </c:pt>
                <c:pt idx="667">
                  <c:v>31.079008102416992</c:v>
                </c:pt>
                <c:pt idx="668">
                  <c:v>31.079008102416992</c:v>
                </c:pt>
                <c:pt idx="669">
                  <c:v>31.079008102416992</c:v>
                </c:pt>
                <c:pt idx="670">
                  <c:v>31.073408126831055</c:v>
                </c:pt>
                <c:pt idx="671">
                  <c:v>31.073408126831055</c:v>
                </c:pt>
                <c:pt idx="672">
                  <c:v>31.073408126831055</c:v>
                </c:pt>
                <c:pt idx="673">
                  <c:v>31.073408126831055</c:v>
                </c:pt>
                <c:pt idx="674">
                  <c:v>31.073408126831055</c:v>
                </c:pt>
                <c:pt idx="675">
                  <c:v>31.073408126831055</c:v>
                </c:pt>
                <c:pt idx="676">
                  <c:v>31.080944061279297</c:v>
                </c:pt>
                <c:pt idx="677">
                  <c:v>31.080944061279297</c:v>
                </c:pt>
                <c:pt idx="678">
                  <c:v>31.080944061279297</c:v>
                </c:pt>
                <c:pt idx="679">
                  <c:v>31.080944061279297</c:v>
                </c:pt>
                <c:pt idx="680">
                  <c:v>31.080944061279297</c:v>
                </c:pt>
                <c:pt idx="681">
                  <c:v>31.080944061279297</c:v>
                </c:pt>
                <c:pt idx="682">
                  <c:v>31.080940246582031</c:v>
                </c:pt>
                <c:pt idx="683">
                  <c:v>31.080940246582031</c:v>
                </c:pt>
                <c:pt idx="684">
                  <c:v>31.080940246582031</c:v>
                </c:pt>
                <c:pt idx="685">
                  <c:v>31.080940246582031</c:v>
                </c:pt>
                <c:pt idx="686">
                  <c:v>31.080940246582031</c:v>
                </c:pt>
                <c:pt idx="687">
                  <c:v>31.080940246582031</c:v>
                </c:pt>
                <c:pt idx="688">
                  <c:v>31.08453369140625</c:v>
                </c:pt>
                <c:pt idx="689">
                  <c:v>31.08453369140625</c:v>
                </c:pt>
                <c:pt idx="690">
                  <c:v>31.08453369140625</c:v>
                </c:pt>
                <c:pt idx="691">
                  <c:v>31.08453369140625</c:v>
                </c:pt>
                <c:pt idx="692">
                  <c:v>31.08453369140625</c:v>
                </c:pt>
                <c:pt idx="693">
                  <c:v>31.08453369140625</c:v>
                </c:pt>
                <c:pt idx="694">
                  <c:v>31.08453369140625</c:v>
                </c:pt>
                <c:pt idx="695">
                  <c:v>31.08453369140625</c:v>
                </c:pt>
                <c:pt idx="696">
                  <c:v>31.08453369140625</c:v>
                </c:pt>
                <c:pt idx="697">
                  <c:v>31.097465515136719</c:v>
                </c:pt>
                <c:pt idx="698">
                  <c:v>31.097465515136719</c:v>
                </c:pt>
                <c:pt idx="699">
                  <c:v>31.097465515136719</c:v>
                </c:pt>
                <c:pt idx="700">
                  <c:v>31.097465515136719</c:v>
                </c:pt>
                <c:pt idx="701">
                  <c:v>31.097465515136719</c:v>
                </c:pt>
                <c:pt idx="702">
                  <c:v>31.097465515136719</c:v>
                </c:pt>
                <c:pt idx="703">
                  <c:v>31.1273193359375</c:v>
                </c:pt>
                <c:pt idx="704">
                  <c:v>31.1273193359375</c:v>
                </c:pt>
                <c:pt idx="705">
                  <c:v>31.1273193359375</c:v>
                </c:pt>
                <c:pt idx="706">
                  <c:v>31.1273193359375</c:v>
                </c:pt>
                <c:pt idx="707">
                  <c:v>31.1273193359375</c:v>
                </c:pt>
                <c:pt idx="708">
                  <c:v>31.1273193359375</c:v>
                </c:pt>
                <c:pt idx="709">
                  <c:v>31.151803970336914</c:v>
                </c:pt>
                <c:pt idx="710">
                  <c:v>31.151803970336914</c:v>
                </c:pt>
                <c:pt idx="711">
                  <c:v>31.151803970336914</c:v>
                </c:pt>
                <c:pt idx="712">
                  <c:v>31.151803970336914</c:v>
                </c:pt>
                <c:pt idx="713">
                  <c:v>31.151803970336914</c:v>
                </c:pt>
                <c:pt idx="714">
                  <c:v>31.176549911499023</c:v>
                </c:pt>
                <c:pt idx="715">
                  <c:v>31.176549911499023</c:v>
                </c:pt>
                <c:pt idx="716">
                  <c:v>31.176549911499023</c:v>
                </c:pt>
                <c:pt idx="717">
                  <c:v>31.176549911499023</c:v>
                </c:pt>
                <c:pt idx="718">
                  <c:v>31.176549911499023</c:v>
                </c:pt>
                <c:pt idx="719">
                  <c:v>31.176549911499023</c:v>
                </c:pt>
                <c:pt idx="720">
                  <c:v>31.213472366333008</c:v>
                </c:pt>
                <c:pt idx="721">
                  <c:v>31.213472366333008</c:v>
                </c:pt>
                <c:pt idx="722">
                  <c:v>31.213472366333008</c:v>
                </c:pt>
                <c:pt idx="723">
                  <c:v>31.213472366333008</c:v>
                </c:pt>
                <c:pt idx="724">
                  <c:v>31.213472366333008</c:v>
                </c:pt>
                <c:pt idx="725">
                  <c:v>31.213472366333008</c:v>
                </c:pt>
                <c:pt idx="726">
                  <c:v>31.215719223022461</c:v>
                </c:pt>
                <c:pt idx="727">
                  <c:v>31.215719223022461</c:v>
                </c:pt>
                <c:pt idx="728">
                  <c:v>31.215719223022461</c:v>
                </c:pt>
                <c:pt idx="729">
                  <c:v>31.215719223022461</c:v>
                </c:pt>
                <c:pt idx="730">
                  <c:v>31.215719223022461</c:v>
                </c:pt>
                <c:pt idx="731">
                  <c:v>31.215719223022461</c:v>
                </c:pt>
                <c:pt idx="732">
                  <c:v>31.218353271484375</c:v>
                </c:pt>
                <c:pt idx="733">
                  <c:v>31.218353271484375</c:v>
                </c:pt>
                <c:pt idx="734">
                  <c:v>31.218353271484375</c:v>
                </c:pt>
                <c:pt idx="735">
                  <c:v>31.218353271484375</c:v>
                </c:pt>
                <c:pt idx="736">
                  <c:v>31.218353271484375</c:v>
                </c:pt>
                <c:pt idx="737">
                  <c:v>31.218353271484375</c:v>
                </c:pt>
                <c:pt idx="738">
                  <c:v>31.232791900634766</c:v>
                </c:pt>
                <c:pt idx="739">
                  <c:v>31.232791900634766</c:v>
                </c:pt>
                <c:pt idx="740">
                  <c:v>31.232791900634766</c:v>
                </c:pt>
                <c:pt idx="741">
                  <c:v>31.232791900634766</c:v>
                </c:pt>
                <c:pt idx="742">
                  <c:v>31.232791900634766</c:v>
                </c:pt>
                <c:pt idx="743">
                  <c:v>31.232791900634766</c:v>
                </c:pt>
                <c:pt idx="744">
                  <c:v>31.234638214111328</c:v>
                </c:pt>
                <c:pt idx="745">
                  <c:v>31.234638214111328</c:v>
                </c:pt>
                <c:pt idx="746">
                  <c:v>31.234638214111328</c:v>
                </c:pt>
                <c:pt idx="747">
                  <c:v>31.234638214111328</c:v>
                </c:pt>
                <c:pt idx="748">
                  <c:v>31.234638214111328</c:v>
                </c:pt>
                <c:pt idx="749">
                  <c:v>31.234638214111328</c:v>
                </c:pt>
                <c:pt idx="750">
                  <c:v>31.239398956298828</c:v>
                </c:pt>
                <c:pt idx="751">
                  <c:v>31.239398956298828</c:v>
                </c:pt>
                <c:pt idx="752">
                  <c:v>31.239398956298828</c:v>
                </c:pt>
                <c:pt idx="753">
                  <c:v>31.239398956298828</c:v>
                </c:pt>
                <c:pt idx="754">
                  <c:v>31.239398956298828</c:v>
                </c:pt>
                <c:pt idx="755">
                  <c:v>31.239398956298828</c:v>
                </c:pt>
                <c:pt idx="756">
                  <c:v>31.239398956298828</c:v>
                </c:pt>
                <c:pt idx="757">
                  <c:v>31.239398956298828</c:v>
                </c:pt>
                <c:pt idx="758">
                  <c:v>31.243230819702148</c:v>
                </c:pt>
                <c:pt idx="759">
                  <c:v>31.243230819702148</c:v>
                </c:pt>
                <c:pt idx="760">
                  <c:v>31.243230819702148</c:v>
                </c:pt>
                <c:pt idx="761">
                  <c:v>31.243230819702148</c:v>
                </c:pt>
                <c:pt idx="762">
                  <c:v>31.243230819702148</c:v>
                </c:pt>
                <c:pt idx="763">
                  <c:v>31.243230819702148</c:v>
                </c:pt>
                <c:pt idx="764">
                  <c:v>31.239810943603516</c:v>
                </c:pt>
                <c:pt idx="765">
                  <c:v>31.239810943603516</c:v>
                </c:pt>
                <c:pt idx="766">
                  <c:v>31.239810943603516</c:v>
                </c:pt>
                <c:pt idx="767">
                  <c:v>31.239810943603516</c:v>
                </c:pt>
                <c:pt idx="768">
                  <c:v>31.239810943603516</c:v>
                </c:pt>
                <c:pt idx="769">
                  <c:v>31.239810943603516</c:v>
                </c:pt>
                <c:pt idx="770">
                  <c:v>31.244651794433594</c:v>
                </c:pt>
                <c:pt idx="771">
                  <c:v>31.244651794433594</c:v>
                </c:pt>
                <c:pt idx="772">
                  <c:v>31.244651794433594</c:v>
                </c:pt>
                <c:pt idx="773">
                  <c:v>31.244651794433594</c:v>
                </c:pt>
                <c:pt idx="774">
                  <c:v>31.244651794433594</c:v>
                </c:pt>
                <c:pt idx="775">
                  <c:v>31.244651794433594</c:v>
                </c:pt>
                <c:pt idx="776">
                  <c:v>31.24742317199707</c:v>
                </c:pt>
                <c:pt idx="777">
                  <c:v>31.24742317199707</c:v>
                </c:pt>
                <c:pt idx="778">
                  <c:v>31.24742317199707</c:v>
                </c:pt>
                <c:pt idx="779">
                  <c:v>31.24742317199707</c:v>
                </c:pt>
                <c:pt idx="780">
                  <c:v>31.24742317199707</c:v>
                </c:pt>
                <c:pt idx="781">
                  <c:v>31.24742317199707</c:v>
                </c:pt>
                <c:pt idx="782">
                  <c:v>31.244009017944336</c:v>
                </c:pt>
                <c:pt idx="783">
                  <c:v>31.244009017944336</c:v>
                </c:pt>
                <c:pt idx="784">
                  <c:v>31.244009017944336</c:v>
                </c:pt>
                <c:pt idx="785">
                  <c:v>31.244009017944336</c:v>
                </c:pt>
                <c:pt idx="786">
                  <c:v>31.244009017944336</c:v>
                </c:pt>
                <c:pt idx="787">
                  <c:v>31.244009017944336</c:v>
                </c:pt>
                <c:pt idx="788">
                  <c:v>31.249879837036133</c:v>
                </c:pt>
                <c:pt idx="789">
                  <c:v>31.249879837036133</c:v>
                </c:pt>
                <c:pt idx="790">
                  <c:v>31.249879837036133</c:v>
                </c:pt>
                <c:pt idx="791">
                  <c:v>31.249879837036133</c:v>
                </c:pt>
                <c:pt idx="792">
                  <c:v>31.249879837036133</c:v>
                </c:pt>
                <c:pt idx="793">
                  <c:v>31.249879837036133</c:v>
                </c:pt>
                <c:pt idx="794">
                  <c:v>31.250244140625</c:v>
                </c:pt>
                <c:pt idx="795">
                  <c:v>31.250244140625</c:v>
                </c:pt>
                <c:pt idx="796">
                  <c:v>31.250244140625</c:v>
                </c:pt>
                <c:pt idx="797">
                  <c:v>31.250244140625</c:v>
                </c:pt>
                <c:pt idx="798">
                  <c:v>31.250244140625</c:v>
                </c:pt>
                <c:pt idx="799">
                  <c:v>31.250244140625</c:v>
                </c:pt>
                <c:pt idx="800">
                  <c:v>31.2392578125</c:v>
                </c:pt>
                <c:pt idx="801">
                  <c:v>31.2392578125</c:v>
                </c:pt>
                <c:pt idx="802">
                  <c:v>31.2392578125</c:v>
                </c:pt>
                <c:pt idx="803">
                  <c:v>31.2392578125</c:v>
                </c:pt>
                <c:pt idx="804">
                  <c:v>31.2392578125</c:v>
                </c:pt>
                <c:pt idx="805">
                  <c:v>31.2392578125</c:v>
                </c:pt>
                <c:pt idx="806">
                  <c:v>31.252799987792969</c:v>
                </c:pt>
                <c:pt idx="807">
                  <c:v>31.252799987792969</c:v>
                </c:pt>
                <c:pt idx="808">
                  <c:v>31.252799987792969</c:v>
                </c:pt>
                <c:pt idx="809">
                  <c:v>31.252799987792969</c:v>
                </c:pt>
                <c:pt idx="810">
                  <c:v>31.252799987792969</c:v>
                </c:pt>
                <c:pt idx="811">
                  <c:v>31.252799987792969</c:v>
                </c:pt>
                <c:pt idx="812">
                  <c:v>31.246309280395508</c:v>
                </c:pt>
                <c:pt idx="813">
                  <c:v>31.246309280395508</c:v>
                </c:pt>
                <c:pt idx="814">
                  <c:v>31.246309280395508</c:v>
                </c:pt>
                <c:pt idx="815">
                  <c:v>31.246309280395508</c:v>
                </c:pt>
                <c:pt idx="816">
                  <c:v>31.246309280395508</c:v>
                </c:pt>
                <c:pt idx="817">
                  <c:v>31.246309280395508</c:v>
                </c:pt>
                <c:pt idx="818">
                  <c:v>31.246309280395508</c:v>
                </c:pt>
                <c:pt idx="819">
                  <c:v>31.246309280395508</c:v>
                </c:pt>
                <c:pt idx="820">
                  <c:v>31.246309280395508</c:v>
                </c:pt>
                <c:pt idx="821">
                  <c:v>31.249481201171875</c:v>
                </c:pt>
                <c:pt idx="822">
                  <c:v>31.249481201171875</c:v>
                </c:pt>
                <c:pt idx="823">
                  <c:v>31.249481201171875</c:v>
                </c:pt>
                <c:pt idx="824">
                  <c:v>31.249481201171875</c:v>
                </c:pt>
                <c:pt idx="825">
                  <c:v>31.249481201171875</c:v>
                </c:pt>
                <c:pt idx="826">
                  <c:v>31.249481201171875</c:v>
                </c:pt>
                <c:pt idx="827">
                  <c:v>31.248708724975586</c:v>
                </c:pt>
                <c:pt idx="828">
                  <c:v>31.248708724975586</c:v>
                </c:pt>
                <c:pt idx="829">
                  <c:v>31.248708724975586</c:v>
                </c:pt>
                <c:pt idx="830">
                  <c:v>31.248708724975586</c:v>
                </c:pt>
                <c:pt idx="831">
                  <c:v>31.248708724975586</c:v>
                </c:pt>
                <c:pt idx="832">
                  <c:v>31.248708724975586</c:v>
                </c:pt>
                <c:pt idx="833">
                  <c:v>31.254327774047852</c:v>
                </c:pt>
                <c:pt idx="834">
                  <c:v>31.254327774047852</c:v>
                </c:pt>
                <c:pt idx="835">
                  <c:v>31.254327774047852</c:v>
                </c:pt>
                <c:pt idx="836">
                  <c:v>31.254327774047852</c:v>
                </c:pt>
                <c:pt idx="837">
                  <c:v>31.254327774047852</c:v>
                </c:pt>
                <c:pt idx="838">
                  <c:v>31.254327774047852</c:v>
                </c:pt>
                <c:pt idx="839">
                  <c:v>31.249080657958984</c:v>
                </c:pt>
                <c:pt idx="840">
                  <c:v>31.249080657958984</c:v>
                </c:pt>
                <c:pt idx="841">
                  <c:v>31.249080657958984</c:v>
                </c:pt>
                <c:pt idx="842">
                  <c:v>31.249080657958984</c:v>
                </c:pt>
                <c:pt idx="843">
                  <c:v>31.249080657958984</c:v>
                </c:pt>
                <c:pt idx="844">
                  <c:v>31.249080657958984</c:v>
                </c:pt>
                <c:pt idx="845">
                  <c:v>31.256599426269531</c:v>
                </c:pt>
                <c:pt idx="846">
                  <c:v>31.256599426269531</c:v>
                </c:pt>
                <c:pt idx="847">
                  <c:v>31.256599426269531</c:v>
                </c:pt>
                <c:pt idx="848">
                  <c:v>31.256599426269531</c:v>
                </c:pt>
                <c:pt idx="849">
                  <c:v>31.256599426269531</c:v>
                </c:pt>
                <c:pt idx="850">
                  <c:v>31.256599426269531</c:v>
                </c:pt>
                <c:pt idx="851">
                  <c:v>31.255363464355469</c:v>
                </c:pt>
                <c:pt idx="852">
                  <c:v>31.255363464355469</c:v>
                </c:pt>
                <c:pt idx="853">
                  <c:v>31.255363464355469</c:v>
                </c:pt>
                <c:pt idx="854">
                  <c:v>31.255363464355469</c:v>
                </c:pt>
                <c:pt idx="855">
                  <c:v>31.255363464355469</c:v>
                </c:pt>
                <c:pt idx="856">
                  <c:v>31.255363464355469</c:v>
                </c:pt>
                <c:pt idx="857">
                  <c:v>31.253654479980469</c:v>
                </c:pt>
                <c:pt idx="858">
                  <c:v>31.253654479980469</c:v>
                </c:pt>
                <c:pt idx="859">
                  <c:v>31.253654479980469</c:v>
                </c:pt>
                <c:pt idx="860">
                  <c:v>31.253654479980469</c:v>
                </c:pt>
                <c:pt idx="861">
                  <c:v>31.253654479980469</c:v>
                </c:pt>
                <c:pt idx="862">
                  <c:v>31.253654479980469</c:v>
                </c:pt>
                <c:pt idx="863">
                  <c:v>31.252819061279297</c:v>
                </c:pt>
                <c:pt idx="864">
                  <c:v>31.252819061279297</c:v>
                </c:pt>
                <c:pt idx="865">
                  <c:v>31.252819061279297</c:v>
                </c:pt>
                <c:pt idx="866">
                  <c:v>31.252819061279297</c:v>
                </c:pt>
                <c:pt idx="867">
                  <c:v>31.252819061279297</c:v>
                </c:pt>
                <c:pt idx="868">
                  <c:v>31.252819061279297</c:v>
                </c:pt>
                <c:pt idx="869">
                  <c:v>31.247190475463867</c:v>
                </c:pt>
                <c:pt idx="870">
                  <c:v>31.247190475463867</c:v>
                </c:pt>
                <c:pt idx="871">
                  <c:v>31.247190475463867</c:v>
                </c:pt>
                <c:pt idx="872">
                  <c:v>31.247190475463867</c:v>
                </c:pt>
                <c:pt idx="873">
                  <c:v>31.247190475463867</c:v>
                </c:pt>
                <c:pt idx="874">
                  <c:v>31.247190475463867</c:v>
                </c:pt>
                <c:pt idx="875">
                  <c:v>31.255931854248047</c:v>
                </c:pt>
                <c:pt idx="876">
                  <c:v>31.255931854248047</c:v>
                </c:pt>
                <c:pt idx="877">
                  <c:v>31.255931854248047</c:v>
                </c:pt>
                <c:pt idx="878">
                  <c:v>31.255931854248047</c:v>
                </c:pt>
                <c:pt idx="879">
                  <c:v>31.255931854248047</c:v>
                </c:pt>
                <c:pt idx="880">
                  <c:v>31.255931854248047</c:v>
                </c:pt>
                <c:pt idx="881">
                  <c:v>31.255931854248047</c:v>
                </c:pt>
                <c:pt idx="882">
                  <c:v>31.255931854248047</c:v>
                </c:pt>
                <c:pt idx="883">
                  <c:v>31.255931854248047</c:v>
                </c:pt>
                <c:pt idx="884">
                  <c:v>31.272195816040039</c:v>
                </c:pt>
                <c:pt idx="885">
                  <c:v>31.272195816040039</c:v>
                </c:pt>
                <c:pt idx="886">
                  <c:v>31.272195816040039</c:v>
                </c:pt>
                <c:pt idx="887">
                  <c:v>31.272195816040039</c:v>
                </c:pt>
                <c:pt idx="888">
                  <c:v>31.272195816040039</c:v>
                </c:pt>
                <c:pt idx="889">
                  <c:v>31.272195816040039</c:v>
                </c:pt>
                <c:pt idx="890">
                  <c:v>31.285699844360352</c:v>
                </c:pt>
                <c:pt idx="891">
                  <c:v>31.285699844360352</c:v>
                </c:pt>
                <c:pt idx="892">
                  <c:v>31.285699844360352</c:v>
                </c:pt>
                <c:pt idx="893">
                  <c:v>31.285699844360352</c:v>
                </c:pt>
                <c:pt idx="894">
                  <c:v>31.285699844360352</c:v>
                </c:pt>
                <c:pt idx="895">
                  <c:v>31.285699844360352</c:v>
                </c:pt>
                <c:pt idx="896">
                  <c:v>31.290031433105469</c:v>
                </c:pt>
                <c:pt idx="897">
                  <c:v>31.290031433105469</c:v>
                </c:pt>
                <c:pt idx="898">
                  <c:v>31.290031433105469</c:v>
                </c:pt>
                <c:pt idx="899">
                  <c:v>31.290031433105469</c:v>
                </c:pt>
                <c:pt idx="900">
                  <c:v>31.290031433105469</c:v>
                </c:pt>
                <c:pt idx="901">
                  <c:v>31.290031433105469</c:v>
                </c:pt>
                <c:pt idx="902">
                  <c:v>31.295019149780273</c:v>
                </c:pt>
                <c:pt idx="903">
                  <c:v>31.295019149780273</c:v>
                </c:pt>
                <c:pt idx="904">
                  <c:v>31.295019149780273</c:v>
                </c:pt>
                <c:pt idx="905">
                  <c:v>31.295019149780273</c:v>
                </c:pt>
                <c:pt idx="906">
                  <c:v>31.295019149780273</c:v>
                </c:pt>
                <c:pt idx="907">
                  <c:v>31.295019149780273</c:v>
                </c:pt>
                <c:pt idx="908">
                  <c:v>31.292642593383789</c:v>
                </c:pt>
                <c:pt idx="909">
                  <c:v>31.292642593383789</c:v>
                </c:pt>
                <c:pt idx="910">
                  <c:v>31.292642593383789</c:v>
                </c:pt>
                <c:pt idx="911">
                  <c:v>31.292642593383789</c:v>
                </c:pt>
                <c:pt idx="912">
                  <c:v>31.292642593383789</c:v>
                </c:pt>
                <c:pt idx="913">
                  <c:v>31.296188354492188</c:v>
                </c:pt>
                <c:pt idx="914">
                  <c:v>31.296188354492188</c:v>
                </c:pt>
                <c:pt idx="915">
                  <c:v>31.296188354492188</c:v>
                </c:pt>
                <c:pt idx="916">
                  <c:v>31.296188354492188</c:v>
                </c:pt>
                <c:pt idx="917">
                  <c:v>31.296188354492188</c:v>
                </c:pt>
                <c:pt idx="918">
                  <c:v>31.296188354492188</c:v>
                </c:pt>
                <c:pt idx="919">
                  <c:v>31.297868728637695</c:v>
                </c:pt>
                <c:pt idx="920">
                  <c:v>31.297868728637695</c:v>
                </c:pt>
                <c:pt idx="921">
                  <c:v>31.297868728637695</c:v>
                </c:pt>
                <c:pt idx="922">
                  <c:v>31.297868728637695</c:v>
                </c:pt>
                <c:pt idx="923">
                  <c:v>31.297868728637695</c:v>
                </c:pt>
                <c:pt idx="924">
                  <c:v>31.297868728637695</c:v>
                </c:pt>
                <c:pt idx="925">
                  <c:v>31.294353485107422</c:v>
                </c:pt>
                <c:pt idx="926">
                  <c:v>31.294353485107422</c:v>
                </c:pt>
                <c:pt idx="927">
                  <c:v>31.294353485107422</c:v>
                </c:pt>
                <c:pt idx="928">
                  <c:v>31.294353485107422</c:v>
                </c:pt>
                <c:pt idx="929">
                  <c:v>31.294353485107422</c:v>
                </c:pt>
                <c:pt idx="930">
                  <c:v>31.294353485107422</c:v>
                </c:pt>
                <c:pt idx="931">
                  <c:v>31.293203353881836</c:v>
                </c:pt>
                <c:pt idx="932">
                  <c:v>31.293203353881836</c:v>
                </c:pt>
                <c:pt idx="933">
                  <c:v>31.293203353881836</c:v>
                </c:pt>
                <c:pt idx="934">
                  <c:v>31.293203353881836</c:v>
                </c:pt>
                <c:pt idx="935">
                  <c:v>31.293203353881836</c:v>
                </c:pt>
                <c:pt idx="936">
                  <c:v>31.293203353881836</c:v>
                </c:pt>
                <c:pt idx="937">
                  <c:v>31.299007415771484</c:v>
                </c:pt>
                <c:pt idx="938">
                  <c:v>31.299007415771484</c:v>
                </c:pt>
                <c:pt idx="939">
                  <c:v>31.299007415771484</c:v>
                </c:pt>
                <c:pt idx="940">
                  <c:v>31.299007415771484</c:v>
                </c:pt>
                <c:pt idx="941">
                  <c:v>31.299007415771484</c:v>
                </c:pt>
                <c:pt idx="942">
                  <c:v>31.299007415771484</c:v>
                </c:pt>
                <c:pt idx="943">
                  <c:v>31.299007415771484</c:v>
                </c:pt>
                <c:pt idx="944">
                  <c:v>31.299007415771484</c:v>
                </c:pt>
                <c:pt idx="945">
                  <c:v>31.299007415771484</c:v>
                </c:pt>
                <c:pt idx="946">
                  <c:v>31.294048309326172</c:v>
                </c:pt>
                <c:pt idx="947">
                  <c:v>31.294048309326172</c:v>
                </c:pt>
                <c:pt idx="948">
                  <c:v>31.294048309326172</c:v>
                </c:pt>
                <c:pt idx="949">
                  <c:v>31.294048309326172</c:v>
                </c:pt>
                <c:pt idx="950">
                  <c:v>31.294048309326172</c:v>
                </c:pt>
                <c:pt idx="951">
                  <c:v>31.294048309326172</c:v>
                </c:pt>
                <c:pt idx="952">
                  <c:v>31.298816680908203</c:v>
                </c:pt>
                <c:pt idx="953">
                  <c:v>31.298816680908203</c:v>
                </c:pt>
                <c:pt idx="954">
                  <c:v>31.298816680908203</c:v>
                </c:pt>
                <c:pt idx="955">
                  <c:v>31.298816680908203</c:v>
                </c:pt>
                <c:pt idx="956">
                  <c:v>31.298816680908203</c:v>
                </c:pt>
                <c:pt idx="957">
                  <c:v>31.298816680908203</c:v>
                </c:pt>
                <c:pt idx="958">
                  <c:v>31.292591094970703</c:v>
                </c:pt>
                <c:pt idx="959">
                  <c:v>31.292591094970703</c:v>
                </c:pt>
                <c:pt idx="960">
                  <c:v>31.292591094970703</c:v>
                </c:pt>
                <c:pt idx="961">
                  <c:v>31.292591094970703</c:v>
                </c:pt>
                <c:pt idx="962">
                  <c:v>31.292591094970703</c:v>
                </c:pt>
                <c:pt idx="963">
                  <c:v>31.292591094970703</c:v>
                </c:pt>
                <c:pt idx="964">
                  <c:v>31.299350738525391</c:v>
                </c:pt>
                <c:pt idx="965">
                  <c:v>31.299350738525391</c:v>
                </c:pt>
                <c:pt idx="966">
                  <c:v>31.299350738525391</c:v>
                </c:pt>
                <c:pt idx="967">
                  <c:v>31.299350738525391</c:v>
                </c:pt>
                <c:pt idx="968">
                  <c:v>31.299350738525391</c:v>
                </c:pt>
                <c:pt idx="969">
                  <c:v>31.299350738525391</c:v>
                </c:pt>
                <c:pt idx="970">
                  <c:v>31.298301696777344</c:v>
                </c:pt>
                <c:pt idx="971">
                  <c:v>31.298301696777344</c:v>
                </c:pt>
                <c:pt idx="972">
                  <c:v>31.298301696777344</c:v>
                </c:pt>
                <c:pt idx="973">
                  <c:v>31.298301696777344</c:v>
                </c:pt>
                <c:pt idx="974">
                  <c:v>31.298301696777344</c:v>
                </c:pt>
                <c:pt idx="975">
                  <c:v>31.298301696777344</c:v>
                </c:pt>
                <c:pt idx="976">
                  <c:v>31.297676086425781</c:v>
                </c:pt>
                <c:pt idx="977">
                  <c:v>31.297676086425781</c:v>
                </c:pt>
                <c:pt idx="978">
                  <c:v>31.297676086425781</c:v>
                </c:pt>
                <c:pt idx="979">
                  <c:v>31.297676086425781</c:v>
                </c:pt>
                <c:pt idx="980">
                  <c:v>31.297676086425781</c:v>
                </c:pt>
                <c:pt idx="981">
                  <c:v>31.297676086425781</c:v>
                </c:pt>
                <c:pt idx="982">
                  <c:v>31.295764923095703</c:v>
                </c:pt>
                <c:pt idx="983">
                  <c:v>31.295764923095703</c:v>
                </c:pt>
                <c:pt idx="984">
                  <c:v>31.295764923095703</c:v>
                </c:pt>
                <c:pt idx="985">
                  <c:v>31.295764923095703</c:v>
                </c:pt>
                <c:pt idx="986">
                  <c:v>31.295764923095703</c:v>
                </c:pt>
                <c:pt idx="987">
                  <c:v>31.295764923095703</c:v>
                </c:pt>
                <c:pt idx="988">
                  <c:v>31.297981262207031</c:v>
                </c:pt>
                <c:pt idx="989">
                  <c:v>31.297981262207031</c:v>
                </c:pt>
                <c:pt idx="990">
                  <c:v>31.297981262207031</c:v>
                </c:pt>
                <c:pt idx="991">
                  <c:v>31.297981262207031</c:v>
                </c:pt>
                <c:pt idx="992">
                  <c:v>31.297981262207031</c:v>
                </c:pt>
                <c:pt idx="993">
                  <c:v>31.297981262207031</c:v>
                </c:pt>
                <c:pt idx="994">
                  <c:v>31.291263580322266</c:v>
                </c:pt>
                <c:pt idx="995">
                  <c:v>31.291263580322266</c:v>
                </c:pt>
                <c:pt idx="996">
                  <c:v>31.291263580322266</c:v>
                </c:pt>
                <c:pt idx="997">
                  <c:v>31.291263580322266</c:v>
                </c:pt>
                <c:pt idx="998">
                  <c:v>31.291263580322266</c:v>
                </c:pt>
                <c:pt idx="999">
                  <c:v>31.291263580322266</c:v>
                </c:pt>
                <c:pt idx="1000">
                  <c:v>31.294746398925781</c:v>
                </c:pt>
                <c:pt idx="1001">
                  <c:v>31.294746398925781</c:v>
                </c:pt>
                <c:pt idx="1002">
                  <c:v>31.294746398925781</c:v>
                </c:pt>
                <c:pt idx="1003">
                  <c:v>31.294746398925781</c:v>
                </c:pt>
                <c:pt idx="1004">
                  <c:v>31.294746398925781</c:v>
                </c:pt>
                <c:pt idx="1005">
                  <c:v>31.294746398925781</c:v>
                </c:pt>
                <c:pt idx="1006">
                  <c:v>31.294746398925781</c:v>
                </c:pt>
                <c:pt idx="1007">
                  <c:v>31.294746398925781</c:v>
                </c:pt>
                <c:pt idx="1008">
                  <c:v>31.294746398925781</c:v>
                </c:pt>
                <c:pt idx="1009">
                  <c:v>31.297370910644531</c:v>
                </c:pt>
                <c:pt idx="1010">
                  <c:v>31.297370910644531</c:v>
                </c:pt>
                <c:pt idx="1011">
                  <c:v>31.297370910644531</c:v>
                </c:pt>
                <c:pt idx="1012">
                  <c:v>31.297370910644531</c:v>
                </c:pt>
                <c:pt idx="1013">
                  <c:v>31.297370910644531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44-4E50-94DF-472979014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B3-487C-ACF2-A1BBAFF0B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data'!$R$3:$R$1461</c:f>
              <c:numCache>
                <c:formatCode>#\ ##0.000\ "Ω-cm"</c:formatCode>
                <c:ptCount val="1014"/>
                <c:pt idx="0">
                  <c:v>35.403129577636719</c:v>
                </c:pt>
                <c:pt idx="1">
                  <c:v>35.403129577636719</c:v>
                </c:pt>
                <c:pt idx="2">
                  <c:v>35.403129577636719</c:v>
                </c:pt>
                <c:pt idx="3">
                  <c:v>35.403129577636719</c:v>
                </c:pt>
                <c:pt idx="4">
                  <c:v>35.403129577636719</c:v>
                </c:pt>
                <c:pt idx="5">
                  <c:v>35.403129577636719</c:v>
                </c:pt>
                <c:pt idx="6">
                  <c:v>35.403129577636719</c:v>
                </c:pt>
                <c:pt idx="7">
                  <c:v>35.403129577636719</c:v>
                </c:pt>
                <c:pt idx="8">
                  <c:v>35.403129577636719</c:v>
                </c:pt>
                <c:pt idx="9">
                  <c:v>35.375316619873047</c:v>
                </c:pt>
                <c:pt idx="10">
                  <c:v>35.375316619873047</c:v>
                </c:pt>
                <c:pt idx="11">
                  <c:v>35.375316619873047</c:v>
                </c:pt>
                <c:pt idx="12">
                  <c:v>35.375316619873047</c:v>
                </c:pt>
                <c:pt idx="13">
                  <c:v>35.375316619873047</c:v>
                </c:pt>
                <c:pt idx="14">
                  <c:v>35.375316619873047</c:v>
                </c:pt>
                <c:pt idx="15">
                  <c:v>35.375</c:v>
                </c:pt>
                <c:pt idx="16">
                  <c:v>35.375</c:v>
                </c:pt>
                <c:pt idx="17">
                  <c:v>35.375</c:v>
                </c:pt>
                <c:pt idx="18">
                  <c:v>35.375</c:v>
                </c:pt>
                <c:pt idx="19">
                  <c:v>35.375</c:v>
                </c:pt>
                <c:pt idx="20">
                  <c:v>35.375</c:v>
                </c:pt>
                <c:pt idx="21">
                  <c:v>35.382396697998047</c:v>
                </c:pt>
                <c:pt idx="22">
                  <c:v>35.382396697998047</c:v>
                </c:pt>
                <c:pt idx="23">
                  <c:v>35.382396697998047</c:v>
                </c:pt>
                <c:pt idx="24">
                  <c:v>35.382396697998047</c:v>
                </c:pt>
                <c:pt idx="25">
                  <c:v>35.382396697998047</c:v>
                </c:pt>
                <c:pt idx="26">
                  <c:v>35.382396697998047</c:v>
                </c:pt>
                <c:pt idx="27">
                  <c:v>35.374137878417969</c:v>
                </c:pt>
                <c:pt idx="28">
                  <c:v>35.374137878417969</c:v>
                </c:pt>
                <c:pt idx="29">
                  <c:v>35.374137878417969</c:v>
                </c:pt>
                <c:pt idx="30">
                  <c:v>35.374137878417969</c:v>
                </c:pt>
                <c:pt idx="31">
                  <c:v>35.374137878417969</c:v>
                </c:pt>
                <c:pt idx="32">
                  <c:v>35.374137878417969</c:v>
                </c:pt>
                <c:pt idx="33">
                  <c:v>35.370143890380859</c:v>
                </c:pt>
                <c:pt idx="34">
                  <c:v>35.370143890380859</c:v>
                </c:pt>
                <c:pt idx="35">
                  <c:v>35.370143890380859</c:v>
                </c:pt>
                <c:pt idx="36">
                  <c:v>35.370143890380859</c:v>
                </c:pt>
                <c:pt idx="37">
                  <c:v>35.370143890380859</c:v>
                </c:pt>
                <c:pt idx="38">
                  <c:v>35.370143890380859</c:v>
                </c:pt>
                <c:pt idx="39">
                  <c:v>35.369979858398438</c:v>
                </c:pt>
                <c:pt idx="40">
                  <c:v>35.369979858398438</c:v>
                </c:pt>
                <c:pt idx="41">
                  <c:v>35.369979858398438</c:v>
                </c:pt>
                <c:pt idx="42">
                  <c:v>35.369979858398438</c:v>
                </c:pt>
                <c:pt idx="43">
                  <c:v>35.369979858398438</c:v>
                </c:pt>
                <c:pt idx="44">
                  <c:v>35.369979858398438</c:v>
                </c:pt>
                <c:pt idx="45">
                  <c:v>35.386035919189453</c:v>
                </c:pt>
                <c:pt idx="46">
                  <c:v>35.386035919189453</c:v>
                </c:pt>
                <c:pt idx="47">
                  <c:v>35.386035919189453</c:v>
                </c:pt>
                <c:pt idx="48">
                  <c:v>35.386035919189453</c:v>
                </c:pt>
                <c:pt idx="49">
                  <c:v>35.386035919189453</c:v>
                </c:pt>
                <c:pt idx="50">
                  <c:v>35.386035919189453</c:v>
                </c:pt>
                <c:pt idx="51">
                  <c:v>35.435081481933594</c:v>
                </c:pt>
                <c:pt idx="52">
                  <c:v>35.435081481933594</c:v>
                </c:pt>
                <c:pt idx="53">
                  <c:v>35.435081481933594</c:v>
                </c:pt>
                <c:pt idx="54">
                  <c:v>35.435081481933594</c:v>
                </c:pt>
                <c:pt idx="55">
                  <c:v>35.435081481933594</c:v>
                </c:pt>
                <c:pt idx="56">
                  <c:v>35.435081481933594</c:v>
                </c:pt>
                <c:pt idx="57">
                  <c:v>35.429779052734375</c:v>
                </c:pt>
                <c:pt idx="58">
                  <c:v>35.429779052734375</c:v>
                </c:pt>
                <c:pt idx="59">
                  <c:v>35.429779052734375</c:v>
                </c:pt>
                <c:pt idx="60">
                  <c:v>35.429779052734375</c:v>
                </c:pt>
                <c:pt idx="61">
                  <c:v>35.429779052734375</c:v>
                </c:pt>
                <c:pt idx="62">
                  <c:v>35.429779052734375</c:v>
                </c:pt>
                <c:pt idx="63">
                  <c:v>35.429149627685547</c:v>
                </c:pt>
                <c:pt idx="64">
                  <c:v>35.429149627685547</c:v>
                </c:pt>
                <c:pt idx="65">
                  <c:v>35.429149627685547</c:v>
                </c:pt>
                <c:pt idx="66">
                  <c:v>35.429149627685547</c:v>
                </c:pt>
                <c:pt idx="67">
                  <c:v>35.429149627685547</c:v>
                </c:pt>
                <c:pt idx="68">
                  <c:v>35.429149627685547</c:v>
                </c:pt>
                <c:pt idx="69">
                  <c:v>35.429149627685547</c:v>
                </c:pt>
                <c:pt idx="70">
                  <c:v>35.429149627685547</c:v>
                </c:pt>
                <c:pt idx="71">
                  <c:v>35.433849334716797</c:v>
                </c:pt>
                <c:pt idx="72">
                  <c:v>35.433849334716797</c:v>
                </c:pt>
                <c:pt idx="73">
                  <c:v>35.433849334716797</c:v>
                </c:pt>
                <c:pt idx="74">
                  <c:v>35.433849334716797</c:v>
                </c:pt>
                <c:pt idx="75">
                  <c:v>35.433849334716797</c:v>
                </c:pt>
                <c:pt idx="76">
                  <c:v>35.433849334716797</c:v>
                </c:pt>
                <c:pt idx="77">
                  <c:v>35.420150756835938</c:v>
                </c:pt>
                <c:pt idx="78">
                  <c:v>35.420150756835938</c:v>
                </c:pt>
                <c:pt idx="79">
                  <c:v>35.420150756835938</c:v>
                </c:pt>
                <c:pt idx="80">
                  <c:v>35.420150756835938</c:v>
                </c:pt>
                <c:pt idx="81">
                  <c:v>35.420150756835938</c:v>
                </c:pt>
                <c:pt idx="82">
                  <c:v>35.420150756835938</c:v>
                </c:pt>
                <c:pt idx="83">
                  <c:v>35.419597625732422</c:v>
                </c:pt>
                <c:pt idx="84">
                  <c:v>35.419597625732422</c:v>
                </c:pt>
                <c:pt idx="85">
                  <c:v>35.419597625732422</c:v>
                </c:pt>
                <c:pt idx="86">
                  <c:v>35.419597625732422</c:v>
                </c:pt>
                <c:pt idx="87">
                  <c:v>35.419597625732422</c:v>
                </c:pt>
                <c:pt idx="88">
                  <c:v>35.419597625732422</c:v>
                </c:pt>
                <c:pt idx="89">
                  <c:v>35.417659759521484</c:v>
                </c:pt>
                <c:pt idx="90">
                  <c:v>35.417659759521484</c:v>
                </c:pt>
                <c:pt idx="91">
                  <c:v>35.417659759521484</c:v>
                </c:pt>
                <c:pt idx="92">
                  <c:v>35.417659759521484</c:v>
                </c:pt>
                <c:pt idx="93">
                  <c:v>35.417659759521484</c:v>
                </c:pt>
                <c:pt idx="94">
                  <c:v>35.417659759521484</c:v>
                </c:pt>
                <c:pt idx="95">
                  <c:v>35.415386199951172</c:v>
                </c:pt>
                <c:pt idx="96">
                  <c:v>35.415386199951172</c:v>
                </c:pt>
                <c:pt idx="97">
                  <c:v>35.415386199951172</c:v>
                </c:pt>
                <c:pt idx="98">
                  <c:v>35.415386199951172</c:v>
                </c:pt>
                <c:pt idx="99">
                  <c:v>35.415386199951172</c:v>
                </c:pt>
                <c:pt idx="100">
                  <c:v>35.415386199951172</c:v>
                </c:pt>
                <c:pt idx="101">
                  <c:v>35.420005798339844</c:v>
                </c:pt>
                <c:pt idx="102">
                  <c:v>35.420005798339844</c:v>
                </c:pt>
                <c:pt idx="103">
                  <c:v>35.420005798339844</c:v>
                </c:pt>
                <c:pt idx="104">
                  <c:v>35.420005798339844</c:v>
                </c:pt>
                <c:pt idx="105">
                  <c:v>35.420005798339844</c:v>
                </c:pt>
                <c:pt idx="106">
                  <c:v>35.420005798339844</c:v>
                </c:pt>
                <c:pt idx="107">
                  <c:v>35.43017578125</c:v>
                </c:pt>
                <c:pt idx="108">
                  <c:v>35.43017578125</c:v>
                </c:pt>
                <c:pt idx="109">
                  <c:v>35.43017578125</c:v>
                </c:pt>
                <c:pt idx="110">
                  <c:v>35.43017578125</c:v>
                </c:pt>
                <c:pt idx="111">
                  <c:v>35.43017578125</c:v>
                </c:pt>
                <c:pt idx="112">
                  <c:v>35.43017578125</c:v>
                </c:pt>
                <c:pt idx="113">
                  <c:v>35.414329528808594</c:v>
                </c:pt>
                <c:pt idx="114">
                  <c:v>35.414329528808594</c:v>
                </c:pt>
                <c:pt idx="115">
                  <c:v>35.414329528808594</c:v>
                </c:pt>
                <c:pt idx="116">
                  <c:v>35.414329528808594</c:v>
                </c:pt>
                <c:pt idx="117">
                  <c:v>35.414329528808594</c:v>
                </c:pt>
                <c:pt idx="118">
                  <c:v>35.414329528808594</c:v>
                </c:pt>
                <c:pt idx="119">
                  <c:v>35.399391174316406</c:v>
                </c:pt>
                <c:pt idx="120">
                  <c:v>35.399391174316406</c:v>
                </c:pt>
                <c:pt idx="121">
                  <c:v>35.399391174316406</c:v>
                </c:pt>
                <c:pt idx="122">
                  <c:v>35.399391174316406</c:v>
                </c:pt>
                <c:pt idx="123">
                  <c:v>35.399391174316406</c:v>
                </c:pt>
                <c:pt idx="124">
                  <c:v>35.399391174316406</c:v>
                </c:pt>
                <c:pt idx="125">
                  <c:v>35.408016204833984</c:v>
                </c:pt>
                <c:pt idx="126">
                  <c:v>35.408016204833984</c:v>
                </c:pt>
                <c:pt idx="127">
                  <c:v>35.408016204833984</c:v>
                </c:pt>
                <c:pt idx="128">
                  <c:v>35.408016204833984</c:v>
                </c:pt>
                <c:pt idx="129">
                  <c:v>35.408016204833984</c:v>
                </c:pt>
                <c:pt idx="130">
                  <c:v>35.408016204833984</c:v>
                </c:pt>
                <c:pt idx="131">
                  <c:v>35.408016204833984</c:v>
                </c:pt>
                <c:pt idx="132">
                  <c:v>35.408016204833984</c:v>
                </c:pt>
                <c:pt idx="133">
                  <c:v>35.408016204833984</c:v>
                </c:pt>
                <c:pt idx="134">
                  <c:v>35.420265197753906</c:v>
                </c:pt>
                <c:pt idx="135">
                  <c:v>35.420265197753906</c:v>
                </c:pt>
                <c:pt idx="136">
                  <c:v>35.420265197753906</c:v>
                </c:pt>
                <c:pt idx="137">
                  <c:v>35.420265197753906</c:v>
                </c:pt>
                <c:pt idx="138">
                  <c:v>35.420265197753906</c:v>
                </c:pt>
                <c:pt idx="139">
                  <c:v>35.420265197753906</c:v>
                </c:pt>
                <c:pt idx="140">
                  <c:v>35.422828674316406</c:v>
                </c:pt>
                <c:pt idx="141">
                  <c:v>35.422828674316406</c:v>
                </c:pt>
                <c:pt idx="142">
                  <c:v>35.422828674316406</c:v>
                </c:pt>
                <c:pt idx="143">
                  <c:v>35.422828674316406</c:v>
                </c:pt>
                <c:pt idx="144">
                  <c:v>35.422828674316406</c:v>
                </c:pt>
                <c:pt idx="145">
                  <c:v>35.422828674316406</c:v>
                </c:pt>
                <c:pt idx="146">
                  <c:v>35.420566558837891</c:v>
                </c:pt>
                <c:pt idx="147">
                  <c:v>35.420566558837891</c:v>
                </c:pt>
                <c:pt idx="148">
                  <c:v>35.420566558837891</c:v>
                </c:pt>
                <c:pt idx="149">
                  <c:v>35.420566558837891</c:v>
                </c:pt>
                <c:pt idx="150">
                  <c:v>35.420566558837891</c:v>
                </c:pt>
                <c:pt idx="151">
                  <c:v>35.420566558837891</c:v>
                </c:pt>
                <c:pt idx="152">
                  <c:v>35.417591094970703</c:v>
                </c:pt>
                <c:pt idx="153">
                  <c:v>35.417591094970703</c:v>
                </c:pt>
                <c:pt idx="154">
                  <c:v>35.417591094970703</c:v>
                </c:pt>
                <c:pt idx="155">
                  <c:v>35.417591094970703</c:v>
                </c:pt>
                <c:pt idx="156">
                  <c:v>35.417591094970703</c:v>
                </c:pt>
                <c:pt idx="157">
                  <c:v>35.417591094970703</c:v>
                </c:pt>
                <c:pt idx="158">
                  <c:v>35.410549163818359</c:v>
                </c:pt>
                <c:pt idx="159">
                  <c:v>35.410549163818359</c:v>
                </c:pt>
                <c:pt idx="160">
                  <c:v>35.410549163818359</c:v>
                </c:pt>
                <c:pt idx="161">
                  <c:v>35.410549163818359</c:v>
                </c:pt>
                <c:pt idx="162">
                  <c:v>35.410549163818359</c:v>
                </c:pt>
                <c:pt idx="163">
                  <c:v>35.410549163818359</c:v>
                </c:pt>
                <c:pt idx="164">
                  <c:v>35.418647766113281</c:v>
                </c:pt>
                <c:pt idx="165">
                  <c:v>35.418647766113281</c:v>
                </c:pt>
                <c:pt idx="166">
                  <c:v>35.418647766113281</c:v>
                </c:pt>
                <c:pt idx="167">
                  <c:v>35.418647766113281</c:v>
                </c:pt>
                <c:pt idx="168">
                  <c:v>35.418647766113281</c:v>
                </c:pt>
                <c:pt idx="169">
                  <c:v>35.418647766113281</c:v>
                </c:pt>
                <c:pt idx="170">
                  <c:v>35.409347534179688</c:v>
                </c:pt>
                <c:pt idx="171">
                  <c:v>35.409347534179688</c:v>
                </c:pt>
                <c:pt idx="172">
                  <c:v>35.409347534179688</c:v>
                </c:pt>
                <c:pt idx="173">
                  <c:v>35.409347534179688</c:v>
                </c:pt>
                <c:pt idx="174">
                  <c:v>35.409347534179688</c:v>
                </c:pt>
                <c:pt idx="175">
                  <c:v>35.409347534179688</c:v>
                </c:pt>
                <c:pt idx="176">
                  <c:v>35.408554077148438</c:v>
                </c:pt>
                <c:pt idx="177">
                  <c:v>35.408554077148438</c:v>
                </c:pt>
                <c:pt idx="178">
                  <c:v>35.408554077148438</c:v>
                </c:pt>
                <c:pt idx="179">
                  <c:v>35.408554077148438</c:v>
                </c:pt>
                <c:pt idx="180">
                  <c:v>35.408554077148438</c:v>
                </c:pt>
                <c:pt idx="181">
                  <c:v>35.408554077148438</c:v>
                </c:pt>
                <c:pt idx="182">
                  <c:v>35.403820037841797</c:v>
                </c:pt>
                <c:pt idx="183">
                  <c:v>35.403820037841797</c:v>
                </c:pt>
                <c:pt idx="184">
                  <c:v>35.403820037841797</c:v>
                </c:pt>
                <c:pt idx="185">
                  <c:v>35.403820037841797</c:v>
                </c:pt>
                <c:pt idx="186">
                  <c:v>35.403820037841797</c:v>
                </c:pt>
                <c:pt idx="187">
                  <c:v>35.403820037841797</c:v>
                </c:pt>
                <c:pt idx="188">
                  <c:v>35.395797729492188</c:v>
                </c:pt>
                <c:pt idx="189">
                  <c:v>35.395797729492188</c:v>
                </c:pt>
                <c:pt idx="190">
                  <c:v>35.395797729492188</c:v>
                </c:pt>
                <c:pt idx="191">
                  <c:v>35.395797729492188</c:v>
                </c:pt>
                <c:pt idx="192">
                  <c:v>35.395797729492188</c:v>
                </c:pt>
                <c:pt idx="193">
                  <c:v>35.395797729492188</c:v>
                </c:pt>
                <c:pt idx="194">
                  <c:v>35.395797729492188</c:v>
                </c:pt>
                <c:pt idx="195">
                  <c:v>35.395797729492188</c:v>
                </c:pt>
                <c:pt idx="196">
                  <c:v>35.395797729492188</c:v>
                </c:pt>
                <c:pt idx="197">
                  <c:v>35.398731231689453</c:v>
                </c:pt>
                <c:pt idx="198">
                  <c:v>35.398731231689453</c:v>
                </c:pt>
                <c:pt idx="199">
                  <c:v>35.398731231689453</c:v>
                </c:pt>
                <c:pt idx="200">
                  <c:v>35.398731231689453</c:v>
                </c:pt>
                <c:pt idx="201">
                  <c:v>35.398731231689453</c:v>
                </c:pt>
                <c:pt idx="202">
                  <c:v>35.398731231689453</c:v>
                </c:pt>
                <c:pt idx="203">
                  <c:v>35.396102905273438</c:v>
                </c:pt>
                <c:pt idx="204">
                  <c:v>35.396102905273438</c:v>
                </c:pt>
                <c:pt idx="205">
                  <c:v>35.396102905273438</c:v>
                </c:pt>
                <c:pt idx="206">
                  <c:v>35.396102905273438</c:v>
                </c:pt>
                <c:pt idx="207">
                  <c:v>35.396102905273438</c:v>
                </c:pt>
                <c:pt idx="208">
                  <c:v>35.396102905273438</c:v>
                </c:pt>
                <c:pt idx="209">
                  <c:v>35.387500762939453</c:v>
                </c:pt>
                <c:pt idx="210">
                  <c:v>35.387500762939453</c:v>
                </c:pt>
                <c:pt idx="211">
                  <c:v>35.387500762939453</c:v>
                </c:pt>
                <c:pt idx="212">
                  <c:v>35.387500762939453</c:v>
                </c:pt>
                <c:pt idx="213">
                  <c:v>35.387500762939453</c:v>
                </c:pt>
                <c:pt idx="214">
                  <c:v>35.387500762939453</c:v>
                </c:pt>
                <c:pt idx="215">
                  <c:v>35.395332336425781</c:v>
                </c:pt>
                <c:pt idx="216">
                  <c:v>35.395332336425781</c:v>
                </c:pt>
                <c:pt idx="217">
                  <c:v>35.395332336425781</c:v>
                </c:pt>
                <c:pt idx="218">
                  <c:v>35.395332336425781</c:v>
                </c:pt>
                <c:pt idx="219">
                  <c:v>35.395332336425781</c:v>
                </c:pt>
                <c:pt idx="220">
                  <c:v>35.395332336425781</c:v>
                </c:pt>
                <c:pt idx="221">
                  <c:v>35.401054382324219</c:v>
                </c:pt>
                <c:pt idx="222">
                  <c:v>35.401054382324219</c:v>
                </c:pt>
                <c:pt idx="223">
                  <c:v>35.401054382324219</c:v>
                </c:pt>
                <c:pt idx="224">
                  <c:v>35.401054382324219</c:v>
                </c:pt>
                <c:pt idx="225">
                  <c:v>35.401054382324219</c:v>
                </c:pt>
                <c:pt idx="226">
                  <c:v>35.401054382324219</c:v>
                </c:pt>
                <c:pt idx="227">
                  <c:v>35.381870269775391</c:v>
                </c:pt>
                <c:pt idx="228">
                  <c:v>35.381870269775391</c:v>
                </c:pt>
                <c:pt idx="229">
                  <c:v>35.381870269775391</c:v>
                </c:pt>
                <c:pt idx="230">
                  <c:v>35.381870269775391</c:v>
                </c:pt>
                <c:pt idx="231">
                  <c:v>35.381870269775391</c:v>
                </c:pt>
                <c:pt idx="232">
                  <c:v>35.381870269775391</c:v>
                </c:pt>
                <c:pt idx="233">
                  <c:v>35.385654449462891</c:v>
                </c:pt>
                <c:pt idx="234">
                  <c:v>35.385654449462891</c:v>
                </c:pt>
                <c:pt idx="235">
                  <c:v>35.385654449462891</c:v>
                </c:pt>
                <c:pt idx="236">
                  <c:v>35.385654449462891</c:v>
                </c:pt>
                <c:pt idx="237">
                  <c:v>35.385654449462891</c:v>
                </c:pt>
                <c:pt idx="238">
                  <c:v>35.385654449462891</c:v>
                </c:pt>
                <c:pt idx="239">
                  <c:v>35.385013580322266</c:v>
                </c:pt>
                <c:pt idx="240">
                  <c:v>35.385013580322266</c:v>
                </c:pt>
                <c:pt idx="241">
                  <c:v>35.385013580322266</c:v>
                </c:pt>
                <c:pt idx="242">
                  <c:v>35.385013580322266</c:v>
                </c:pt>
                <c:pt idx="243">
                  <c:v>35.385013580322266</c:v>
                </c:pt>
                <c:pt idx="244">
                  <c:v>35.385013580322266</c:v>
                </c:pt>
                <c:pt idx="245">
                  <c:v>35.386081695556641</c:v>
                </c:pt>
                <c:pt idx="246">
                  <c:v>35.386081695556641</c:v>
                </c:pt>
                <c:pt idx="247">
                  <c:v>35.386081695556641</c:v>
                </c:pt>
                <c:pt idx="248">
                  <c:v>35.386081695556641</c:v>
                </c:pt>
                <c:pt idx="249">
                  <c:v>35.386081695556641</c:v>
                </c:pt>
                <c:pt idx="250">
                  <c:v>35.386081695556641</c:v>
                </c:pt>
                <c:pt idx="251">
                  <c:v>35.387668609619141</c:v>
                </c:pt>
                <c:pt idx="252">
                  <c:v>35.387668609619141</c:v>
                </c:pt>
                <c:pt idx="253">
                  <c:v>35.387668609619141</c:v>
                </c:pt>
                <c:pt idx="254">
                  <c:v>35.387668609619141</c:v>
                </c:pt>
                <c:pt idx="255">
                  <c:v>35.387668609619141</c:v>
                </c:pt>
                <c:pt idx="256">
                  <c:v>35.387668609619141</c:v>
                </c:pt>
                <c:pt idx="257">
                  <c:v>35.387668609619141</c:v>
                </c:pt>
                <c:pt idx="258">
                  <c:v>35.387668609619141</c:v>
                </c:pt>
                <c:pt idx="259">
                  <c:v>35.404258728027344</c:v>
                </c:pt>
                <c:pt idx="260">
                  <c:v>35.404258728027344</c:v>
                </c:pt>
                <c:pt idx="261">
                  <c:v>35.404258728027344</c:v>
                </c:pt>
                <c:pt idx="262">
                  <c:v>35.404258728027344</c:v>
                </c:pt>
                <c:pt idx="263">
                  <c:v>35.404258728027344</c:v>
                </c:pt>
                <c:pt idx="264">
                  <c:v>35.404258728027344</c:v>
                </c:pt>
                <c:pt idx="265">
                  <c:v>35.398197174072266</c:v>
                </c:pt>
                <c:pt idx="266">
                  <c:v>35.398197174072266</c:v>
                </c:pt>
                <c:pt idx="267">
                  <c:v>35.398197174072266</c:v>
                </c:pt>
                <c:pt idx="268">
                  <c:v>35.398197174072266</c:v>
                </c:pt>
                <c:pt idx="269">
                  <c:v>35.398197174072266</c:v>
                </c:pt>
                <c:pt idx="270">
                  <c:v>35.398197174072266</c:v>
                </c:pt>
                <c:pt idx="271">
                  <c:v>35.384941101074219</c:v>
                </c:pt>
                <c:pt idx="272">
                  <c:v>35.384941101074219</c:v>
                </c:pt>
                <c:pt idx="273">
                  <c:v>35.384941101074219</c:v>
                </c:pt>
                <c:pt idx="274">
                  <c:v>35.384941101074219</c:v>
                </c:pt>
                <c:pt idx="275">
                  <c:v>35.384941101074219</c:v>
                </c:pt>
                <c:pt idx="276">
                  <c:v>35.384941101074219</c:v>
                </c:pt>
                <c:pt idx="277">
                  <c:v>35.390354156494141</c:v>
                </c:pt>
                <c:pt idx="278">
                  <c:v>35.390354156494141</c:v>
                </c:pt>
                <c:pt idx="279">
                  <c:v>35.390354156494141</c:v>
                </c:pt>
                <c:pt idx="280">
                  <c:v>35.390354156494141</c:v>
                </c:pt>
                <c:pt idx="281">
                  <c:v>35.390354156494141</c:v>
                </c:pt>
                <c:pt idx="282">
                  <c:v>35.390354156494141</c:v>
                </c:pt>
                <c:pt idx="283">
                  <c:v>35.388618469238281</c:v>
                </c:pt>
                <c:pt idx="284">
                  <c:v>35.388618469238281</c:v>
                </c:pt>
                <c:pt idx="285">
                  <c:v>35.388618469238281</c:v>
                </c:pt>
                <c:pt idx="286">
                  <c:v>35.388618469238281</c:v>
                </c:pt>
                <c:pt idx="287">
                  <c:v>35.388618469238281</c:v>
                </c:pt>
                <c:pt idx="288">
                  <c:v>35.388618469238281</c:v>
                </c:pt>
                <c:pt idx="289">
                  <c:v>35.379177093505859</c:v>
                </c:pt>
                <c:pt idx="290">
                  <c:v>35.379177093505859</c:v>
                </c:pt>
                <c:pt idx="291">
                  <c:v>35.379177093505859</c:v>
                </c:pt>
                <c:pt idx="292">
                  <c:v>35.379177093505859</c:v>
                </c:pt>
                <c:pt idx="293">
                  <c:v>35.379177093505859</c:v>
                </c:pt>
                <c:pt idx="294">
                  <c:v>35.379177093505859</c:v>
                </c:pt>
                <c:pt idx="295">
                  <c:v>35.379146575927734</c:v>
                </c:pt>
                <c:pt idx="296">
                  <c:v>35.379146575927734</c:v>
                </c:pt>
                <c:pt idx="297">
                  <c:v>35.379146575927734</c:v>
                </c:pt>
                <c:pt idx="298">
                  <c:v>35.379146575927734</c:v>
                </c:pt>
                <c:pt idx="299">
                  <c:v>35.379146575927734</c:v>
                </c:pt>
                <c:pt idx="300">
                  <c:v>35.379146575927734</c:v>
                </c:pt>
                <c:pt idx="301">
                  <c:v>35.373058319091797</c:v>
                </c:pt>
                <c:pt idx="302">
                  <c:v>35.373058319091797</c:v>
                </c:pt>
                <c:pt idx="303">
                  <c:v>35.373058319091797</c:v>
                </c:pt>
                <c:pt idx="304">
                  <c:v>35.373058319091797</c:v>
                </c:pt>
                <c:pt idx="305">
                  <c:v>35.373058319091797</c:v>
                </c:pt>
                <c:pt idx="306">
                  <c:v>35.373058319091797</c:v>
                </c:pt>
                <c:pt idx="307">
                  <c:v>35.377609252929688</c:v>
                </c:pt>
                <c:pt idx="308">
                  <c:v>35.377609252929688</c:v>
                </c:pt>
                <c:pt idx="309">
                  <c:v>35.377609252929688</c:v>
                </c:pt>
                <c:pt idx="310">
                  <c:v>35.377609252929688</c:v>
                </c:pt>
                <c:pt idx="311">
                  <c:v>35.377609252929688</c:v>
                </c:pt>
                <c:pt idx="312">
                  <c:v>35.377609252929688</c:v>
                </c:pt>
                <c:pt idx="313">
                  <c:v>35.380657196044922</c:v>
                </c:pt>
                <c:pt idx="314">
                  <c:v>35.380657196044922</c:v>
                </c:pt>
                <c:pt idx="315">
                  <c:v>35.380657196044922</c:v>
                </c:pt>
                <c:pt idx="316">
                  <c:v>35.380657196044922</c:v>
                </c:pt>
                <c:pt idx="317">
                  <c:v>35.380657196044922</c:v>
                </c:pt>
                <c:pt idx="318">
                  <c:v>35.380657196044922</c:v>
                </c:pt>
                <c:pt idx="319">
                  <c:v>35.380657196044922</c:v>
                </c:pt>
                <c:pt idx="320">
                  <c:v>35.380657196044922</c:v>
                </c:pt>
                <c:pt idx="321">
                  <c:v>35.388290405273438</c:v>
                </c:pt>
                <c:pt idx="322">
                  <c:v>35.388290405273438</c:v>
                </c:pt>
                <c:pt idx="323">
                  <c:v>35.388290405273438</c:v>
                </c:pt>
                <c:pt idx="324">
                  <c:v>35.388290405273438</c:v>
                </c:pt>
                <c:pt idx="325">
                  <c:v>35.388290405273438</c:v>
                </c:pt>
                <c:pt idx="326">
                  <c:v>35.388290405273438</c:v>
                </c:pt>
                <c:pt idx="327">
                  <c:v>35.395099639892578</c:v>
                </c:pt>
                <c:pt idx="328">
                  <c:v>35.395099639892578</c:v>
                </c:pt>
                <c:pt idx="329">
                  <c:v>35.395099639892578</c:v>
                </c:pt>
                <c:pt idx="330">
                  <c:v>35.395099639892578</c:v>
                </c:pt>
                <c:pt idx="331">
                  <c:v>35.395099639892578</c:v>
                </c:pt>
                <c:pt idx="332">
                  <c:v>35.395099639892578</c:v>
                </c:pt>
                <c:pt idx="333">
                  <c:v>35.394214630126953</c:v>
                </c:pt>
                <c:pt idx="334">
                  <c:v>35.394214630126953</c:v>
                </c:pt>
                <c:pt idx="335">
                  <c:v>35.394214630126953</c:v>
                </c:pt>
                <c:pt idx="336">
                  <c:v>35.394214630126953</c:v>
                </c:pt>
                <c:pt idx="337">
                  <c:v>35.394214630126953</c:v>
                </c:pt>
                <c:pt idx="338">
                  <c:v>35.394214630126953</c:v>
                </c:pt>
                <c:pt idx="339">
                  <c:v>35.380832672119141</c:v>
                </c:pt>
                <c:pt idx="340">
                  <c:v>35.380832672119141</c:v>
                </c:pt>
                <c:pt idx="341">
                  <c:v>35.380832672119141</c:v>
                </c:pt>
                <c:pt idx="342">
                  <c:v>35.380832672119141</c:v>
                </c:pt>
                <c:pt idx="343">
                  <c:v>35.380832672119141</c:v>
                </c:pt>
                <c:pt idx="344">
                  <c:v>35.380832672119141</c:v>
                </c:pt>
                <c:pt idx="345">
                  <c:v>35.392219543457031</c:v>
                </c:pt>
                <c:pt idx="346">
                  <c:v>35.392219543457031</c:v>
                </c:pt>
                <c:pt idx="347">
                  <c:v>35.392219543457031</c:v>
                </c:pt>
                <c:pt idx="348">
                  <c:v>35.392219543457031</c:v>
                </c:pt>
                <c:pt idx="349">
                  <c:v>35.392219543457031</c:v>
                </c:pt>
                <c:pt idx="350">
                  <c:v>35.392219543457031</c:v>
                </c:pt>
                <c:pt idx="351">
                  <c:v>35.388568878173828</c:v>
                </c:pt>
                <c:pt idx="352">
                  <c:v>35.388568878173828</c:v>
                </c:pt>
                <c:pt idx="353">
                  <c:v>35.388568878173828</c:v>
                </c:pt>
                <c:pt idx="354">
                  <c:v>35.388568878173828</c:v>
                </c:pt>
                <c:pt idx="355">
                  <c:v>35.388568878173828</c:v>
                </c:pt>
                <c:pt idx="356">
                  <c:v>35.388568878173828</c:v>
                </c:pt>
                <c:pt idx="357">
                  <c:v>35.380420684814453</c:v>
                </c:pt>
                <c:pt idx="358">
                  <c:v>35.380420684814453</c:v>
                </c:pt>
                <c:pt idx="359">
                  <c:v>35.380420684814453</c:v>
                </c:pt>
                <c:pt idx="360">
                  <c:v>35.380420684814453</c:v>
                </c:pt>
                <c:pt idx="361">
                  <c:v>35.380420684814453</c:v>
                </c:pt>
                <c:pt idx="362">
                  <c:v>35.380420684814453</c:v>
                </c:pt>
                <c:pt idx="363">
                  <c:v>35.300926208496094</c:v>
                </c:pt>
                <c:pt idx="364">
                  <c:v>35.300926208496094</c:v>
                </c:pt>
                <c:pt idx="365">
                  <c:v>35.300926208496094</c:v>
                </c:pt>
                <c:pt idx="366">
                  <c:v>35.300926208496094</c:v>
                </c:pt>
                <c:pt idx="367">
                  <c:v>35.300926208496094</c:v>
                </c:pt>
                <c:pt idx="368">
                  <c:v>35.300926208496094</c:v>
                </c:pt>
                <c:pt idx="369">
                  <c:v>34.931804656982422</c:v>
                </c:pt>
                <c:pt idx="370">
                  <c:v>34.931804656982422</c:v>
                </c:pt>
                <c:pt idx="371">
                  <c:v>34.931804656982422</c:v>
                </c:pt>
                <c:pt idx="372">
                  <c:v>34.931804656982422</c:v>
                </c:pt>
                <c:pt idx="373">
                  <c:v>34.931804656982422</c:v>
                </c:pt>
                <c:pt idx="374">
                  <c:v>34.931804656982422</c:v>
                </c:pt>
                <c:pt idx="375">
                  <c:v>34.741146087646484</c:v>
                </c:pt>
                <c:pt idx="376">
                  <c:v>34.741146087646484</c:v>
                </c:pt>
                <c:pt idx="377">
                  <c:v>34.741146087646484</c:v>
                </c:pt>
                <c:pt idx="378">
                  <c:v>34.741146087646484</c:v>
                </c:pt>
                <c:pt idx="379">
                  <c:v>34.741146087646484</c:v>
                </c:pt>
                <c:pt idx="380">
                  <c:v>34.741146087646484</c:v>
                </c:pt>
                <c:pt idx="381">
                  <c:v>34.741146087646484</c:v>
                </c:pt>
                <c:pt idx="382">
                  <c:v>34.741146087646484</c:v>
                </c:pt>
                <c:pt idx="383">
                  <c:v>34.741146087646484</c:v>
                </c:pt>
                <c:pt idx="384">
                  <c:v>34.672996520996094</c:v>
                </c:pt>
                <c:pt idx="385">
                  <c:v>34.672996520996094</c:v>
                </c:pt>
                <c:pt idx="386">
                  <c:v>34.672996520996094</c:v>
                </c:pt>
                <c:pt idx="387">
                  <c:v>34.672996520996094</c:v>
                </c:pt>
                <c:pt idx="388">
                  <c:v>34.672996520996094</c:v>
                </c:pt>
                <c:pt idx="389">
                  <c:v>34.672996520996094</c:v>
                </c:pt>
                <c:pt idx="390">
                  <c:v>34.666339874267578</c:v>
                </c:pt>
                <c:pt idx="391">
                  <c:v>34.666339874267578</c:v>
                </c:pt>
                <c:pt idx="392">
                  <c:v>34.666339874267578</c:v>
                </c:pt>
                <c:pt idx="393">
                  <c:v>34.666339874267578</c:v>
                </c:pt>
                <c:pt idx="394">
                  <c:v>34.666339874267578</c:v>
                </c:pt>
                <c:pt idx="395">
                  <c:v>34.666339874267578</c:v>
                </c:pt>
                <c:pt idx="396">
                  <c:v>34.648277282714844</c:v>
                </c:pt>
                <c:pt idx="397">
                  <c:v>34.648277282714844</c:v>
                </c:pt>
                <c:pt idx="398">
                  <c:v>34.648277282714844</c:v>
                </c:pt>
                <c:pt idx="399">
                  <c:v>34.648277282714844</c:v>
                </c:pt>
                <c:pt idx="400">
                  <c:v>34.648277282714844</c:v>
                </c:pt>
                <c:pt idx="401">
                  <c:v>34.648277282714844</c:v>
                </c:pt>
                <c:pt idx="402">
                  <c:v>34.654445648193359</c:v>
                </c:pt>
                <c:pt idx="403">
                  <c:v>34.654445648193359</c:v>
                </c:pt>
                <c:pt idx="404">
                  <c:v>34.654445648193359</c:v>
                </c:pt>
                <c:pt idx="405">
                  <c:v>34.654445648193359</c:v>
                </c:pt>
                <c:pt idx="406">
                  <c:v>34.654445648193359</c:v>
                </c:pt>
                <c:pt idx="407">
                  <c:v>34.654445648193359</c:v>
                </c:pt>
                <c:pt idx="408">
                  <c:v>34.648513793945313</c:v>
                </c:pt>
                <c:pt idx="409">
                  <c:v>34.648513793945313</c:v>
                </c:pt>
                <c:pt idx="410">
                  <c:v>34.648513793945313</c:v>
                </c:pt>
                <c:pt idx="411">
                  <c:v>34.648513793945313</c:v>
                </c:pt>
                <c:pt idx="412">
                  <c:v>34.648513793945313</c:v>
                </c:pt>
                <c:pt idx="413">
                  <c:v>34.648513793945313</c:v>
                </c:pt>
                <c:pt idx="414">
                  <c:v>34.639533996582031</c:v>
                </c:pt>
                <c:pt idx="415">
                  <c:v>34.639533996582031</c:v>
                </c:pt>
                <c:pt idx="416">
                  <c:v>34.639533996582031</c:v>
                </c:pt>
                <c:pt idx="417">
                  <c:v>34.639533996582031</c:v>
                </c:pt>
                <c:pt idx="418">
                  <c:v>34.639533996582031</c:v>
                </c:pt>
                <c:pt idx="419">
                  <c:v>34.639533996582031</c:v>
                </c:pt>
                <c:pt idx="420">
                  <c:v>34.646415710449219</c:v>
                </c:pt>
                <c:pt idx="421">
                  <c:v>34.646415710449219</c:v>
                </c:pt>
                <c:pt idx="422">
                  <c:v>34.646415710449219</c:v>
                </c:pt>
                <c:pt idx="423">
                  <c:v>34.646415710449219</c:v>
                </c:pt>
                <c:pt idx="424">
                  <c:v>34.646415710449219</c:v>
                </c:pt>
                <c:pt idx="425">
                  <c:v>34.646415710449219</c:v>
                </c:pt>
                <c:pt idx="426">
                  <c:v>34.638088226318359</c:v>
                </c:pt>
                <c:pt idx="427">
                  <c:v>34.638088226318359</c:v>
                </c:pt>
                <c:pt idx="428">
                  <c:v>34.638088226318359</c:v>
                </c:pt>
                <c:pt idx="429">
                  <c:v>34.638088226318359</c:v>
                </c:pt>
                <c:pt idx="430">
                  <c:v>34.638088226318359</c:v>
                </c:pt>
                <c:pt idx="431">
                  <c:v>34.638088226318359</c:v>
                </c:pt>
                <c:pt idx="432">
                  <c:v>34.645786285400391</c:v>
                </c:pt>
                <c:pt idx="433">
                  <c:v>34.645786285400391</c:v>
                </c:pt>
                <c:pt idx="434">
                  <c:v>34.645786285400391</c:v>
                </c:pt>
                <c:pt idx="435">
                  <c:v>34.645786285400391</c:v>
                </c:pt>
                <c:pt idx="436">
                  <c:v>34.645786285400391</c:v>
                </c:pt>
                <c:pt idx="437">
                  <c:v>34.645786285400391</c:v>
                </c:pt>
                <c:pt idx="438">
                  <c:v>34.634567260742188</c:v>
                </c:pt>
                <c:pt idx="439">
                  <c:v>34.634567260742188</c:v>
                </c:pt>
                <c:pt idx="440">
                  <c:v>34.634567260742188</c:v>
                </c:pt>
                <c:pt idx="441">
                  <c:v>34.634567260742188</c:v>
                </c:pt>
                <c:pt idx="442">
                  <c:v>34.634567260742188</c:v>
                </c:pt>
                <c:pt idx="443">
                  <c:v>34.634567260742188</c:v>
                </c:pt>
                <c:pt idx="444">
                  <c:v>34.634567260742188</c:v>
                </c:pt>
                <c:pt idx="445">
                  <c:v>34.634567260742188</c:v>
                </c:pt>
                <c:pt idx="446">
                  <c:v>34.646080017089844</c:v>
                </c:pt>
                <c:pt idx="447">
                  <c:v>34.646080017089844</c:v>
                </c:pt>
                <c:pt idx="448">
                  <c:v>34.646080017089844</c:v>
                </c:pt>
                <c:pt idx="449">
                  <c:v>34.646080017089844</c:v>
                </c:pt>
                <c:pt idx="450">
                  <c:v>34.646080017089844</c:v>
                </c:pt>
                <c:pt idx="451">
                  <c:v>34.646080017089844</c:v>
                </c:pt>
                <c:pt idx="452">
                  <c:v>34.641567230224609</c:v>
                </c:pt>
                <c:pt idx="453">
                  <c:v>34.641567230224609</c:v>
                </c:pt>
                <c:pt idx="454">
                  <c:v>34.641567230224609</c:v>
                </c:pt>
                <c:pt idx="455">
                  <c:v>34.641567230224609</c:v>
                </c:pt>
                <c:pt idx="456">
                  <c:v>34.641567230224609</c:v>
                </c:pt>
                <c:pt idx="457">
                  <c:v>34.641567230224609</c:v>
                </c:pt>
                <c:pt idx="458">
                  <c:v>34.633068084716797</c:v>
                </c:pt>
                <c:pt idx="459">
                  <c:v>34.633068084716797</c:v>
                </c:pt>
                <c:pt idx="460">
                  <c:v>34.633068084716797</c:v>
                </c:pt>
                <c:pt idx="461">
                  <c:v>34.633068084716797</c:v>
                </c:pt>
                <c:pt idx="462">
                  <c:v>34.633068084716797</c:v>
                </c:pt>
                <c:pt idx="463">
                  <c:v>34.633068084716797</c:v>
                </c:pt>
                <c:pt idx="464">
                  <c:v>34.6317138671875</c:v>
                </c:pt>
                <c:pt idx="465">
                  <c:v>34.6317138671875</c:v>
                </c:pt>
                <c:pt idx="466">
                  <c:v>34.6317138671875</c:v>
                </c:pt>
                <c:pt idx="467">
                  <c:v>34.6317138671875</c:v>
                </c:pt>
                <c:pt idx="468">
                  <c:v>34.6317138671875</c:v>
                </c:pt>
                <c:pt idx="469">
                  <c:v>34.6317138671875</c:v>
                </c:pt>
                <c:pt idx="470">
                  <c:v>34.634963989257813</c:v>
                </c:pt>
                <c:pt idx="471">
                  <c:v>34.634963989257813</c:v>
                </c:pt>
                <c:pt idx="472">
                  <c:v>34.634963989257813</c:v>
                </c:pt>
                <c:pt idx="473">
                  <c:v>34.634963989257813</c:v>
                </c:pt>
                <c:pt idx="474">
                  <c:v>34.634963989257813</c:v>
                </c:pt>
                <c:pt idx="475">
                  <c:v>34.634963989257813</c:v>
                </c:pt>
                <c:pt idx="476">
                  <c:v>34.628341674804688</c:v>
                </c:pt>
                <c:pt idx="477">
                  <c:v>34.628341674804688</c:v>
                </c:pt>
                <c:pt idx="478">
                  <c:v>34.628341674804688</c:v>
                </c:pt>
                <c:pt idx="479">
                  <c:v>34.628341674804688</c:v>
                </c:pt>
                <c:pt idx="480">
                  <c:v>34.628341674804688</c:v>
                </c:pt>
                <c:pt idx="481">
                  <c:v>34.628341674804688</c:v>
                </c:pt>
                <c:pt idx="482">
                  <c:v>34.621910095214844</c:v>
                </c:pt>
                <c:pt idx="483">
                  <c:v>34.621910095214844</c:v>
                </c:pt>
                <c:pt idx="484">
                  <c:v>34.621910095214844</c:v>
                </c:pt>
                <c:pt idx="485">
                  <c:v>34.621910095214844</c:v>
                </c:pt>
                <c:pt idx="486">
                  <c:v>34.621910095214844</c:v>
                </c:pt>
                <c:pt idx="487">
                  <c:v>34.621910095214844</c:v>
                </c:pt>
                <c:pt idx="488">
                  <c:v>34.624275207519531</c:v>
                </c:pt>
                <c:pt idx="489">
                  <c:v>34.624275207519531</c:v>
                </c:pt>
                <c:pt idx="490">
                  <c:v>34.624275207519531</c:v>
                </c:pt>
                <c:pt idx="491">
                  <c:v>34.624275207519531</c:v>
                </c:pt>
                <c:pt idx="492">
                  <c:v>34.624275207519531</c:v>
                </c:pt>
                <c:pt idx="493">
                  <c:v>34.624275207519531</c:v>
                </c:pt>
                <c:pt idx="494">
                  <c:v>34.618484497070313</c:v>
                </c:pt>
                <c:pt idx="495">
                  <c:v>34.618484497070313</c:v>
                </c:pt>
                <c:pt idx="496">
                  <c:v>34.618484497070313</c:v>
                </c:pt>
                <c:pt idx="497">
                  <c:v>34.618484497070313</c:v>
                </c:pt>
                <c:pt idx="498">
                  <c:v>34.618484497070313</c:v>
                </c:pt>
                <c:pt idx="499">
                  <c:v>34.618484497070313</c:v>
                </c:pt>
                <c:pt idx="500">
                  <c:v>34.620922088623047</c:v>
                </c:pt>
                <c:pt idx="501">
                  <c:v>34.620922088623047</c:v>
                </c:pt>
                <c:pt idx="502">
                  <c:v>34.620922088623047</c:v>
                </c:pt>
                <c:pt idx="503">
                  <c:v>34.620922088623047</c:v>
                </c:pt>
                <c:pt idx="504">
                  <c:v>34.620922088623047</c:v>
                </c:pt>
                <c:pt idx="505">
                  <c:v>34.620922088623047</c:v>
                </c:pt>
                <c:pt idx="506">
                  <c:v>34.620922088623047</c:v>
                </c:pt>
                <c:pt idx="507">
                  <c:v>34.620922088623047</c:v>
                </c:pt>
                <c:pt idx="508">
                  <c:v>34.620922088623047</c:v>
                </c:pt>
                <c:pt idx="509">
                  <c:v>34.617561340332031</c:v>
                </c:pt>
                <c:pt idx="510">
                  <c:v>34.617561340332031</c:v>
                </c:pt>
                <c:pt idx="511">
                  <c:v>34.617561340332031</c:v>
                </c:pt>
                <c:pt idx="512">
                  <c:v>34.617561340332031</c:v>
                </c:pt>
                <c:pt idx="513">
                  <c:v>34.617561340332031</c:v>
                </c:pt>
                <c:pt idx="514">
                  <c:v>34.617561340332031</c:v>
                </c:pt>
                <c:pt idx="515">
                  <c:v>34.617099761962891</c:v>
                </c:pt>
                <c:pt idx="516">
                  <c:v>34.617099761962891</c:v>
                </c:pt>
                <c:pt idx="517">
                  <c:v>34.617099761962891</c:v>
                </c:pt>
                <c:pt idx="518">
                  <c:v>34.617099761962891</c:v>
                </c:pt>
                <c:pt idx="519">
                  <c:v>34.617099761962891</c:v>
                </c:pt>
                <c:pt idx="520">
                  <c:v>34.617099761962891</c:v>
                </c:pt>
                <c:pt idx="521">
                  <c:v>34.607898712158203</c:v>
                </c:pt>
                <c:pt idx="522">
                  <c:v>34.607898712158203</c:v>
                </c:pt>
                <c:pt idx="523">
                  <c:v>34.607898712158203</c:v>
                </c:pt>
                <c:pt idx="524">
                  <c:v>34.607898712158203</c:v>
                </c:pt>
                <c:pt idx="525">
                  <c:v>34.607898712158203</c:v>
                </c:pt>
                <c:pt idx="526">
                  <c:v>34.607898712158203</c:v>
                </c:pt>
                <c:pt idx="527">
                  <c:v>34.605335235595703</c:v>
                </c:pt>
                <c:pt idx="528">
                  <c:v>34.605335235595703</c:v>
                </c:pt>
                <c:pt idx="529">
                  <c:v>34.605335235595703</c:v>
                </c:pt>
                <c:pt idx="530">
                  <c:v>34.605335235595703</c:v>
                </c:pt>
                <c:pt idx="531">
                  <c:v>34.605335235595703</c:v>
                </c:pt>
                <c:pt idx="532">
                  <c:v>34.605335235595703</c:v>
                </c:pt>
                <c:pt idx="533">
                  <c:v>34.602519989013672</c:v>
                </c:pt>
                <c:pt idx="534">
                  <c:v>34.602519989013672</c:v>
                </c:pt>
                <c:pt idx="535">
                  <c:v>34.602519989013672</c:v>
                </c:pt>
                <c:pt idx="536">
                  <c:v>34.602519989013672</c:v>
                </c:pt>
                <c:pt idx="537">
                  <c:v>34.602519989013672</c:v>
                </c:pt>
                <c:pt idx="538">
                  <c:v>34.602519989013672</c:v>
                </c:pt>
                <c:pt idx="539">
                  <c:v>34.603652954101563</c:v>
                </c:pt>
                <c:pt idx="540">
                  <c:v>34.603652954101563</c:v>
                </c:pt>
                <c:pt idx="541">
                  <c:v>34.603652954101563</c:v>
                </c:pt>
                <c:pt idx="542">
                  <c:v>34.603652954101563</c:v>
                </c:pt>
                <c:pt idx="543">
                  <c:v>34.603652954101563</c:v>
                </c:pt>
                <c:pt idx="544">
                  <c:v>34.603652954101563</c:v>
                </c:pt>
                <c:pt idx="545">
                  <c:v>34.605693817138672</c:v>
                </c:pt>
                <c:pt idx="546">
                  <c:v>34.605693817138672</c:v>
                </c:pt>
                <c:pt idx="547">
                  <c:v>34.605693817138672</c:v>
                </c:pt>
                <c:pt idx="548">
                  <c:v>34.605693817138672</c:v>
                </c:pt>
                <c:pt idx="549">
                  <c:v>34.605693817138672</c:v>
                </c:pt>
                <c:pt idx="550">
                  <c:v>34.605693817138672</c:v>
                </c:pt>
                <c:pt idx="551">
                  <c:v>34.603370666503906</c:v>
                </c:pt>
                <c:pt idx="552">
                  <c:v>34.603370666503906</c:v>
                </c:pt>
                <c:pt idx="553">
                  <c:v>34.603370666503906</c:v>
                </c:pt>
                <c:pt idx="554">
                  <c:v>34.603370666503906</c:v>
                </c:pt>
                <c:pt idx="555">
                  <c:v>34.603370666503906</c:v>
                </c:pt>
                <c:pt idx="556">
                  <c:v>34.603370666503906</c:v>
                </c:pt>
                <c:pt idx="557">
                  <c:v>34.597137451171875</c:v>
                </c:pt>
                <c:pt idx="558">
                  <c:v>34.597137451171875</c:v>
                </c:pt>
                <c:pt idx="559">
                  <c:v>34.597137451171875</c:v>
                </c:pt>
                <c:pt idx="560">
                  <c:v>34.597137451171875</c:v>
                </c:pt>
                <c:pt idx="561">
                  <c:v>34.597137451171875</c:v>
                </c:pt>
                <c:pt idx="562">
                  <c:v>34.597137451171875</c:v>
                </c:pt>
                <c:pt idx="563">
                  <c:v>34.588756561279297</c:v>
                </c:pt>
                <c:pt idx="564">
                  <c:v>34.588756561279297</c:v>
                </c:pt>
                <c:pt idx="565">
                  <c:v>34.588756561279297</c:v>
                </c:pt>
                <c:pt idx="566">
                  <c:v>34.588756561279297</c:v>
                </c:pt>
                <c:pt idx="567">
                  <c:v>34.588756561279297</c:v>
                </c:pt>
                <c:pt idx="568">
                  <c:v>34.588756561279297</c:v>
                </c:pt>
                <c:pt idx="569">
                  <c:v>34.588756561279297</c:v>
                </c:pt>
                <c:pt idx="570">
                  <c:v>34.588756561279297</c:v>
                </c:pt>
                <c:pt idx="571">
                  <c:v>34.58294677734375</c:v>
                </c:pt>
                <c:pt idx="572">
                  <c:v>34.58294677734375</c:v>
                </c:pt>
                <c:pt idx="573">
                  <c:v>34.58294677734375</c:v>
                </c:pt>
                <c:pt idx="574">
                  <c:v>34.58294677734375</c:v>
                </c:pt>
                <c:pt idx="575">
                  <c:v>34.58294677734375</c:v>
                </c:pt>
                <c:pt idx="576">
                  <c:v>34.58294677734375</c:v>
                </c:pt>
                <c:pt idx="577">
                  <c:v>34.589611053466797</c:v>
                </c:pt>
                <c:pt idx="578">
                  <c:v>34.589611053466797</c:v>
                </c:pt>
                <c:pt idx="579">
                  <c:v>34.589611053466797</c:v>
                </c:pt>
                <c:pt idx="580">
                  <c:v>34.589611053466797</c:v>
                </c:pt>
                <c:pt idx="581">
                  <c:v>34.589611053466797</c:v>
                </c:pt>
                <c:pt idx="582">
                  <c:v>34.589611053466797</c:v>
                </c:pt>
                <c:pt idx="583">
                  <c:v>34.591140747070313</c:v>
                </c:pt>
                <c:pt idx="584">
                  <c:v>34.591140747070313</c:v>
                </c:pt>
                <c:pt idx="585">
                  <c:v>34.591140747070313</c:v>
                </c:pt>
                <c:pt idx="586">
                  <c:v>34.591140747070313</c:v>
                </c:pt>
                <c:pt idx="587">
                  <c:v>34.591140747070313</c:v>
                </c:pt>
                <c:pt idx="588">
                  <c:v>34.591140747070313</c:v>
                </c:pt>
                <c:pt idx="589">
                  <c:v>34.58782958984375</c:v>
                </c:pt>
                <c:pt idx="590">
                  <c:v>34.58782958984375</c:v>
                </c:pt>
                <c:pt idx="591">
                  <c:v>34.58782958984375</c:v>
                </c:pt>
                <c:pt idx="592">
                  <c:v>34.58782958984375</c:v>
                </c:pt>
                <c:pt idx="593">
                  <c:v>34.58782958984375</c:v>
                </c:pt>
                <c:pt idx="594">
                  <c:v>34.58782958984375</c:v>
                </c:pt>
                <c:pt idx="595">
                  <c:v>34.584712982177734</c:v>
                </c:pt>
                <c:pt idx="596">
                  <c:v>34.584712982177734</c:v>
                </c:pt>
                <c:pt idx="597">
                  <c:v>34.584712982177734</c:v>
                </c:pt>
                <c:pt idx="598">
                  <c:v>34.584712982177734</c:v>
                </c:pt>
                <c:pt idx="599">
                  <c:v>34.584712982177734</c:v>
                </c:pt>
                <c:pt idx="600">
                  <c:v>34.584712982177734</c:v>
                </c:pt>
                <c:pt idx="601">
                  <c:v>34.585922241210938</c:v>
                </c:pt>
                <c:pt idx="602">
                  <c:v>34.585922241210938</c:v>
                </c:pt>
                <c:pt idx="603">
                  <c:v>34.585922241210938</c:v>
                </c:pt>
                <c:pt idx="604">
                  <c:v>34.585922241210938</c:v>
                </c:pt>
                <c:pt idx="605">
                  <c:v>34.585922241210938</c:v>
                </c:pt>
                <c:pt idx="606">
                  <c:v>34.585922241210938</c:v>
                </c:pt>
                <c:pt idx="607">
                  <c:v>34.582798004150391</c:v>
                </c:pt>
                <c:pt idx="608">
                  <c:v>34.582798004150391</c:v>
                </c:pt>
                <c:pt idx="609">
                  <c:v>34.582798004150391</c:v>
                </c:pt>
                <c:pt idx="610">
                  <c:v>34.582798004150391</c:v>
                </c:pt>
                <c:pt idx="611">
                  <c:v>34.582798004150391</c:v>
                </c:pt>
                <c:pt idx="612">
                  <c:v>34.582798004150391</c:v>
                </c:pt>
                <c:pt idx="613">
                  <c:v>34.583621978759766</c:v>
                </c:pt>
                <c:pt idx="614">
                  <c:v>34.583621978759766</c:v>
                </c:pt>
                <c:pt idx="615">
                  <c:v>34.583621978759766</c:v>
                </c:pt>
                <c:pt idx="616">
                  <c:v>34.583621978759766</c:v>
                </c:pt>
                <c:pt idx="617">
                  <c:v>34.583621978759766</c:v>
                </c:pt>
                <c:pt idx="618">
                  <c:v>34.583621978759766</c:v>
                </c:pt>
                <c:pt idx="619">
                  <c:v>34.582317352294922</c:v>
                </c:pt>
                <c:pt idx="620">
                  <c:v>34.582317352294922</c:v>
                </c:pt>
                <c:pt idx="621">
                  <c:v>34.582317352294922</c:v>
                </c:pt>
                <c:pt idx="622">
                  <c:v>34.582317352294922</c:v>
                </c:pt>
                <c:pt idx="623">
                  <c:v>34.582317352294922</c:v>
                </c:pt>
                <c:pt idx="624">
                  <c:v>34.582317352294922</c:v>
                </c:pt>
                <c:pt idx="625">
                  <c:v>34.571262359619141</c:v>
                </c:pt>
                <c:pt idx="626">
                  <c:v>34.571262359619141</c:v>
                </c:pt>
                <c:pt idx="627">
                  <c:v>34.571262359619141</c:v>
                </c:pt>
                <c:pt idx="628">
                  <c:v>34.571262359619141</c:v>
                </c:pt>
                <c:pt idx="629">
                  <c:v>34.571262359619141</c:v>
                </c:pt>
                <c:pt idx="630">
                  <c:v>34.571262359619141</c:v>
                </c:pt>
                <c:pt idx="631">
                  <c:v>34.571262359619141</c:v>
                </c:pt>
                <c:pt idx="632">
                  <c:v>34.571262359619141</c:v>
                </c:pt>
                <c:pt idx="633">
                  <c:v>34.571262359619141</c:v>
                </c:pt>
                <c:pt idx="634">
                  <c:v>34.574649810791016</c:v>
                </c:pt>
                <c:pt idx="635">
                  <c:v>34.574649810791016</c:v>
                </c:pt>
                <c:pt idx="636">
                  <c:v>34.574649810791016</c:v>
                </c:pt>
                <c:pt idx="637">
                  <c:v>34.574649810791016</c:v>
                </c:pt>
                <c:pt idx="638">
                  <c:v>34.574649810791016</c:v>
                </c:pt>
                <c:pt idx="639">
                  <c:v>34.574649810791016</c:v>
                </c:pt>
                <c:pt idx="640">
                  <c:v>34.576034545898438</c:v>
                </c:pt>
                <c:pt idx="641">
                  <c:v>34.576034545898438</c:v>
                </c:pt>
                <c:pt idx="642">
                  <c:v>34.576034545898438</c:v>
                </c:pt>
                <c:pt idx="643">
                  <c:v>34.576034545898438</c:v>
                </c:pt>
                <c:pt idx="644">
                  <c:v>34.576034545898438</c:v>
                </c:pt>
                <c:pt idx="645">
                  <c:v>34.576034545898438</c:v>
                </c:pt>
                <c:pt idx="646">
                  <c:v>34.568862915039063</c:v>
                </c:pt>
                <c:pt idx="647">
                  <c:v>34.568862915039063</c:v>
                </c:pt>
                <c:pt idx="648">
                  <c:v>34.568862915039063</c:v>
                </c:pt>
                <c:pt idx="649">
                  <c:v>34.568862915039063</c:v>
                </c:pt>
                <c:pt idx="650">
                  <c:v>34.568862915039063</c:v>
                </c:pt>
                <c:pt idx="651">
                  <c:v>34.568862915039063</c:v>
                </c:pt>
                <c:pt idx="652">
                  <c:v>34.573215484619141</c:v>
                </c:pt>
                <c:pt idx="653">
                  <c:v>34.573215484619141</c:v>
                </c:pt>
                <c:pt idx="654">
                  <c:v>34.573215484619141</c:v>
                </c:pt>
                <c:pt idx="655">
                  <c:v>34.573215484619141</c:v>
                </c:pt>
                <c:pt idx="656">
                  <c:v>34.573215484619141</c:v>
                </c:pt>
                <c:pt idx="657">
                  <c:v>34.573215484619141</c:v>
                </c:pt>
                <c:pt idx="658">
                  <c:v>34.573440551757813</c:v>
                </c:pt>
                <c:pt idx="659">
                  <c:v>34.573440551757813</c:v>
                </c:pt>
                <c:pt idx="660">
                  <c:v>34.573440551757813</c:v>
                </c:pt>
                <c:pt idx="661">
                  <c:v>34.573440551757813</c:v>
                </c:pt>
                <c:pt idx="662">
                  <c:v>34.573440551757813</c:v>
                </c:pt>
                <c:pt idx="663">
                  <c:v>34.573440551757813</c:v>
                </c:pt>
                <c:pt idx="664">
                  <c:v>34.560359954833984</c:v>
                </c:pt>
                <c:pt idx="665">
                  <c:v>34.560359954833984</c:v>
                </c:pt>
                <c:pt idx="666">
                  <c:v>34.560359954833984</c:v>
                </c:pt>
                <c:pt idx="667">
                  <c:v>34.560359954833984</c:v>
                </c:pt>
                <c:pt idx="668">
                  <c:v>34.560359954833984</c:v>
                </c:pt>
                <c:pt idx="669">
                  <c:v>34.560359954833984</c:v>
                </c:pt>
                <c:pt idx="670">
                  <c:v>34.569530487060547</c:v>
                </c:pt>
                <c:pt idx="671">
                  <c:v>34.569530487060547</c:v>
                </c:pt>
                <c:pt idx="672">
                  <c:v>34.569530487060547</c:v>
                </c:pt>
                <c:pt idx="673">
                  <c:v>34.569530487060547</c:v>
                </c:pt>
                <c:pt idx="674">
                  <c:v>34.569530487060547</c:v>
                </c:pt>
                <c:pt idx="675">
                  <c:v>34.569530487060547</c:v>
                </c:pt>
                <c:pt idx="676">
                  <c:v>34.560268402099609</c:v>
                </c:pt>
                <c:pt idx="677">
                  <c:v>34.560268402099609</c:v>
                </c:pt>
                <c:pt idx="678">
                  <c:v>34.560268402099609</c:v>
                </c:pt>
                <c:pt idx="679">
                  <c:v>34.560268402099609</c:v>
                </c:pt>
                <c:pt idx="680">
                  <c:v>34.560268402099609</c:v>
                </c:pt>
                <c:pt idx="681">
                  <c:v>34.560268402099609</c:v>
                </c:pt>
                <c:pt idx="682">
                  <c:v>34.556407928466797</c:v>
                </c:pt>
                <c:pt idx="683">
                  <c:v>34.556407928466797</c:v>
                </c:pt>
                <c:pt idx="684">
                  <c:v>34.556407928466797</c:v>
                </c:pt>
                <c:pt idx="685">
                  <c:v>34.556407928466797</c:v>
                </c:pt>
                <c:pt idx="686">
                  <c:v>34.556407928466797</c:v>
                </c:pt>
                <c:pt idx="687">
                  <c:v>34.556407928466797</c:v>
                </c:pt>
                <c:pt idx="688">
                  <c:v>34.552406311035156</c:v>
                </c:pt>
                <c:pt idx="689">
                  <c:v>34.552406311035156</c:v>
                </c:pt>
                <c:pt idx="690">
                  <c:v>34.552406311035156</c:v>
                </c:pt>
                <c:pt idx="691">
                  <c:v>34.552406311035156</c:v>
                </c:pt>
                <c:pt idx="692">
                  <c:v>34.552406311035156</c:v>
                </c:pt>
                <c:pt idx="693">
                  <c:v>34.552406311035156</c:v>
                </c:pt>
                <c:pt idx="694">
                  <c:v>34.552406311035156</c:v>
                </c:pt>
                <c:pt idx="695">
                  <c:v>34.552406311035156</c:v>
                </c:pt>
                <c:pt idx="696">
                  <c:v>34.552406311035156</c:v>
                </c:pt>
                <c:pt idx="697">
                  <c:v>34.539421081542969</c:v>
                </c:pt>
                <c:pt idx="698">
                  <c:v>34.539421081542969</c:v>
                </c:pt>
                <c:pt idx="699">
                  <c:v>34.539421081542969</c:v>
                </c:pt>
                <c:pt idx="700">
                  <c:v>34.539421081542969</c:v>
                </c:pt>
                <c:pt idx="701">
                  <c:v>34.539421081542969</c:v>
                </c:pt>
                <c:pt idx="702">
                  <c:v>34.539421081542969</c:v>
                </c:pt>
                <c:pt idx="703">
                  <c:v>34.559116363525391</c:v>
                </c:pt>
                <c:pt idx="704">
                  <c:v>34.559116363525391</c:v>
                </c:pt>
                <c:pt idx="705">
                  <c:v>34.559116363525391</c:v>
                </c:pt>
                <c:pt idx="706">
                  <c:v>34.559116363525391</c:v>
                </c:pt>
                <c:pt idx="707">
                  <c:v>34.559116363525391</c:v>
                </c:pt>
                <c:pt idx="708">
                  <c:v>34.559116363525391</c:v>
                </c:pt>
                <c:pt idx="709">
                  <c:v>34.574550628662109</c:v>
                </c:pt>
                <c:pt idx="710">
                  <c:v>34.574550628662109</c:v>
                </c:pt>
                <c:pt idx="711">
                  <c:v>34.574550628662109</c:v>
                </c:pt>
                <c:pt idx="712">
                  <c:v>34.574550628662109</c:v>
                </c:pt>
                <c:pt idx="713">
                  <c:v>34.574550628662109</c:v>
                </c:pt>
                <c:pt idx="714">
                  <c:v>34.644416809082031</c:v>
                </c:pt>
                <c:pt idx="715">
                  <c:v>34.644416809082031</c:v>
                </c:pt>
                <c:pt idx="716">
                  <c:v>34.644416809082031</c:v>
                </c:pt>
                <c:pt idx="717">
                  <c:v>34.644416809082031</c:v>
                </c:pt>
                <c:pt idx="718">
                  <c:v>34.644416809082031</c:v>
                </c:pt>
                <c:pt idx="719">
                  <c:v>34.644416809082031</c:v>
                </c:pt>
                <c:pt idx="720">
                  <c:v>34.637474060058594</c:v>
                </c:pt>
                <c:pt idx="721">
                  <c:v>34.637474060058594</c:v>
                </c:pt>
                <c:pt idx="722">
                  <c:v>34.637474060058594</c:v>
                </c:pt>
                <c:pt idx="723">
                  <c:v>34.637474060058594</c:v>
                </c:pt>
                <c:pt idx="724">
                  <c:v>34.637474060058594</c:v>
                </c:pt>
                <c:pt idx="725">
                  <c:v>34.637474060058594</c:v>
                </c:pt>
                <c:pt idx="726">
                  <c:v>34.642013549804688</c:v>
                </c:pt>
                <c:pt idx="727">
                  <c:v>34.642013549804688</c:v>
                </c:pt>
                <c:pt idx="728">
                  <c:v>34.642013549804688</c:v>
                </c:pt>
                <c:pt idx="729">
                  <c:v>34.642013549804688</c:v>
                </c:pt>
                <c:pt idx="730">
                  <c:v>34.642013549804688</c:v>
                </c:pt>
                <c:pt idx="731">
                  <c:v>34.642013549804688</c:v>
                </c:pt>
                <c:pt idx="732">
                  <c:v>34.641891479492188</c:v>
                </c:pt>
                <c:pt idx="733">
                  <c:v>34.641891479492188</c:v>
                </c:pt>
                <c:pt idx="734">
                  <c:v>34.641891479492188</c:v>
                </c:pt>
                <c:pt idx="735">
                  <c:v>34.641891479492188</c:v>
                </c:pt>
                <c:pt idx="736">
                  <c:v>34.641891479492188</c:v>
                </c:pt>
                <c:pt idx="737">
                  <c:v>34.641891479492188</c:v>
                </c:pt>
                <c:pt idx="738">
                  <c:v>34.631275177001953</c:v>
                </c:pt>
                <c:pt idx="739">
                  <c:v>34.631275177001953</c:v>
                </c:pt>
                <c:pt idx="740">
                  <c:v>34.631275177001953</c:v>
                </c:pt>
                <c:pt idx="741">
                  <c:v>34.631275177001953</c:v>
                </c:pt>
                <c:pt idx="742">
                  <c:v>34.631275177001953</c:v>
                </c:pt>
                <c:pt idx="743">
                  <c:v>34.631275177001953</c:v>
                </c:pt>
                <c:pt idx="744">
                  <c:v>34.633338928222656</c:v>
                </c:pt>
                <c:pt idx="745">
                  <c:v>34.633338928222656</c:v>
                </c:pt>
                <c:pt idx="746">
                  <c:v>34.633338928222656</c:v>
                </c:pt>
                <c:pt idx="747">
                  <c:v>34.633338928222656</c:v>
                </c:pt>
                <c:pt idx="748">
                  <c:v>34.633338928222656</c:v>
                </c:pt>
                <c:pt idx="749">
                  <c:v>34.633338928222656</c:v>
                </c:pt>
                <c:pt idx="750">
                  <c:v>34.630382537841797</c:v>
                </c:pt>
                <c:pt idx="751">
                  <c:v>34.630382537841797</c:v>
                </c:pt>
                <c:pt idx="752">
                  <c:v>34.630382537841797</c:v>
                </c:pt>
                <c:pt idx="753">
                  <c:v>34.630382537841797</c:v>
                </c:pt>
                <c:pt idx="754">
                  <c:v>34.630382537841797</c:v>
                </c:pt>
                <c:pt idx="755">
                  <c:v>34.630382537841797</c:v>
                </c:pt>
                <c:pt idx="756">
                  <c:v>34.630382537841797</c:v>
                </c:pt>
                <c:pt idx="757">
                  <c:v>34.630382537841797</c:v>
                </c:pt>
                <c:pt idx="758">
                  <c:v>34.631175994873047</c:v>
                </c:pt>
                <c:pt idx="759">
                  <c:v>34.631175994873047</c:v>
                </c:pt>
                <c:pt idx="760">
                  <c:v>34.631175994873047</c:v>
                </c:pt>
                <c:pt idx="761">
                  <c:v>34.631175994873047</c:v>
                </c:pt>
                <c:pt idx="762">
                  <c:v>34.631175994873047</c:v>
                </c:pt>
                <c:pt idx="763">
                  <c:v>34.631175994873047</c:v>
                </c:pt>
                <c:pt idx="764">
                  <c:v>34.636554718017578</c:v>
                </c:pt>
                <c:pt idx="765">
                  <c:v>34.636554718017578</c:v>
                </c:pt>
                <c:pt idx="766">
                  <c:v>34.636554718017578</c:v>
                </c:pt>
                <c:pt idx="767">
                  <c:v>34.636554718017578</c:v>
                </c:pt>
                <c:pt idx="768">
                  <c:v>34.636554718017578</c:v>
                </c:pt>
                <c:pt idx="769">
                  <c:v>34.636554718017578</c:v>
                </c:pt>
                <c:pt idx="770">
                  <c:v>34.633537292480469</c:v>
                </c:pt>
                <c:pt idx="771">
                  <c:v>34.633537292480469</c:v>
                </c:pt>
                <c:pt idx="772">
                  <c:v>34.633537292480469</c:v>
                </c:pt>
                <c:pt idx="773">
                  <c:v>34.633537292480469</c:v>
                </c:pt>
                <c:pt idx="774">
                  <c:v>34.633537292480469</c:v>
                </c:pt>
                <c:pt idx="775">
                  <c:v>34.633537292480469</c:v>
                </c:pt>
                <c:pt idx="776">
                  <c:v>34.632129669189453</c:v>
                </c:pt>
                <c:pt idx="777">
                  <c:v>34.632129669189453</c:v>
                </c:pt>
                <c:pt idx="778">
                  <c:v>34.632129669189453</c:v>
                </c:pt>
                <c:pt idx="779">
                  <c:v>34.632129669189453</c:v>
                </c:pt>
                <c:pt idx="780">
                  <c:v>34.632129669189453</c:v>
                </c:pt>
                <c:pt idx="781">
                  <c:v>34.632129669189453</c:v>
                </c:pt>
                <c:pt idx="782">
                  <c:v>34.635139465332031</c:v>
                </c:pt>
                <c:pt idx="783">
                  <c:v>34.635139465332031</c:v>
                </c:pt>
                <c:pt idx="784">
                  <c:v>34.635139465332031</c:v>
                </c:pt>
                <c:pt idx="785">
                  <c:v>34.635139465332031</c:v>
                </c:pt>
                <c:pt idx="786">
                  <c:v>34.635139465332031</c:v>
                </c:pt>
                <c:pt idx="787">
                  <c:v>34.635139465332031</c:v>
                </c:pt>
                <c:pt idx="788">
                  <c:v>34.630519866943359</c:v>
                </c:pt>
                <c:pt idx="789">
                  <c:v>34.630519866943359</c:v>
                </c:pt>
                <c:pt idx="790">
                  <c:v>34.630519866943359</c:v>
                </c:pt>
                <c:pt idx="791">
                  <c:v>34.630519866943359</c:v>
                </c:pt>
                <c:pt idx="792">
                  <c:v>34.630519866943359</c:v>
                </c:pt>
                <c:pt idx="793">
                  <c:v>34.630519866943359</c:v>
                </c:pt>
                <c:pt idx="794">
                  <c:v>34.626316070556641</c:v>
                </c:pt>
                <c:pt idx="795">
                  <c:v>34.626316070556641</c:v>
                </c:pt>
                <c:pt idx="796">
                  <c:v>34.626316070556641</c:v>
                </c:pt>
                <c:pt idx="797">
                  <c:v>34.626316070556641</c:v>
                </c:pt>
                <c:pt idx="798">
                  <c:v>34.626316070556641</c:v>
                </c:pt>
                <c:pt idx="799">
                  <c:v>34.626316070556641</c:v>
                </c:pt>
                <c:pt idx="800">
                  <c:v>34.636837005615234</c:v>
                </c:pt>
                <c:pt idx="801">
                  <c:v>34.636837005615234</c:v>
                </c:pt>
                <c:pt idx="802">
                  <c:v>34.636837005615234</c:v>
                </c:pt>
                <c:pt idx="803">
                  <c:v>34.636837005615234</c:v>
                </c:pt>
                <c:pt idx="804">
                  <c:v>34.636837005615234</c:v>
                </c:pt>
                <c:pt idx="805">
                  <c:v>34.636837005615234</c:v>
                </c:pt>
                <c:pt idx="806">
                  <c:v>34.619205474853516</c:v>
                </c:pt>
                <c:pt idx="807">
                  <c:v>34.619205474853516</c:v>
                </c:pt>
                <c:pt idx="808">
                  <c:v>34.619205474853516</c:v>
                </c:pt>
                <c:pt idx="809">
                  <c:v>34.619205474853516</c:v>
                </c:pt>
                <c:pt idx="810">
                  <c:v>34.619205474853516</c:v>
                </c:pt>
                <c:pt idx="811">
                  <c:v>34.619205474853516</c:v>
                </c:pt>
                <c:pt idx="812">
                  <c:v>34.626598358154297</c:v>
                </c:pt>
                <c:pt idx="813">
                  <c:v>34.626598358154297</c:v>
                </c:pt>
                <c:pt idx="814">
                  <c:v>34.626598358154297</c:v>
                </c:pt>
                <c:pt idx="815">
                  <c:v>34.626598358154297</c:v>
                </c:pt>
                <c:pt idx="816">
                  <c:v>34.626598358154297</c:v>
                </c:pt>
                <c:pt idx="817">
                  <c:v>34.626598358154297</c:v>
                </c:pt>
                <c:pt idx="818">
                  <c:v>34.626598358154297</c:v>
                </c:pt>
                <c:pt idx="819">
                  <c:v>34.626598358154297</c:v>
                </c:pt>
                <c:pt idx="820">
                  <c:v>34.626598358154297</c:v>
                </c:pt>
                <c:pt idx="821">
                  <c:v>34.622745513916016</c:v>
                </c:pt>
                <c:pt idx="822">
                  <c:v>34.622745513916016</c:v>
                </c:pt>
                <c:pt idx="823">
                  <c:v>34.622745513916016</c:v>
                </c:pt>
                <c:pt idx="824">
                  <c:v>34.622745513916016</c:v>
                </c:pt>
                <c:pt idx="825">
                  <c:v>34.622745513916016</c:v>
                </c:pt>
                <c:pt idx="826">
                  <c:v>34.622745513916016</c:v>
                </c:pt>
                <c:pt idx="827">
                  <c:v>34.625682830810547</c:v>
                </c:pt>
                <c:pt idx="828">
                  <c:v>34.625682830810547</c:v>
                </c:pt>
                <c:pt idx="829">
                  <c:v>34.625682830810547</c:v>
                </c:pt>
                <c:pt idx="830">
                  <c:v>34.625682830810547</c:v>
                </c:pt>
                <c:pt idx="831">
                  <c:v>34.625682830810547</c:v>
                </c:pt>
                <c:pt idx="832">
                  <c:v>34.625682830810547</c:v>
                </c:pt>
                <c:pt idx="833">
                  <c:v>34.620708465576172</c:v>
                </c:pt>
                <c:pt idx="834">
                  <c:v>34.620708465576172</c:v>
                </c:pt>
                <c:pt idx="835">
                  <c:v>34.620708465576172</c:v>
                </c:pt>
                <c:pt idx="836">
                  <c:v>34.620708465576172</c:v>
                </c:pt>
                <c:pt idx="837">
                  <c:v>34.620708465576172</c:v>
                </c:pt>
                <c:pt idx="838">
                  <c:v>34.620708465576172</c:v>
                </c:pt>
                <c:pt idx="839">
                  <c:v>34.61724853515625</c:v>
                </c:pt>
                <c:pt idx="840">
                  <c:v>34.61724853515625</c:v>
                </c:pt>
                <c:pt idx="841">
                  <c:v>34.61724853515625</c:v>
                </c:pt>
                <c:pt idx="842">
                  <c:v>34.61724853515625</c:v>
                </c:pt>
                <c:pt idx="843">
                  <c:v>34.61724853515625</c:v>
                </c:pt>
                <c:pt idx="844">
                  <c:v>34.61724853515625</c:v>
                </c:pt>
                <c:pt idx="845">
                  <c:v>34.61419677734375</c:v>
                </c:pt>
                <c:pt idx="846">
                  <c:v>34.61419677734375</c:v>
                </c:pt>
                <c:pt idx="847">
                  <c:v>34.61419677734375</c:v>
                </c:pt>
                <c:pt idx="848">
                  <c:v>34.61419677734375</c:v>
                </c:pt>
                <c:pt idx="849">
                  <c:v>34.61419677734375</c:v>
                </c:pt>
                <c:pt idx="850">
                  <c:v>34.61419677734375</c:v>
                </c:pt>
                <c:pt idx="851">
                  <c:v>34.595741271972656</c:v>
                </c:pt>
                <c:pt idx="852">
                  <c:v>34.595741271972656</c:v>
                </c:pt>
                <c:pt idx="853">
                  <c:v>34.595741271972656</c:v>
                </c:pt>
                <c:pt idx="854">
                  <c:v>34.595741271972656</c:v>
                </c:pt>
                <c:pt idx="855">
                  <c:v>34.595741271972656</c:v>
                </c:pt>
                <c:pt idx="856">
                  <c:v>34.595741271972656</c:v>
                </c:pt>
                <c:pt idx="857">
                  <c:v>34.588615417480469</c:v>
                </c:pt>
                <c:pt idx="858">
                  <c:v>34.588615417480469</c:v>
                </c:pt>
                <c:pt idx="859">
                  <c:v>34.588615417480469</c:v>
                </c:pt>
                <c:pt idx="860">
                  <c:v>34.588615417480469</c:v>
                </c:pt>
                <c:pt idx="861">
                  <c:v>34.588615417480469</c:v>
                </c:pt>
                <c:pt idx="862">
                  <c:v>34.588615417480469</c:v>
                </c:pt>
                <c:pt idx="863">
                  <c:v>34.610404968261719</c:v>
                </c:pt>
                <c:pt idx="864">
                  <c:v>34.610404968261719</c:v>
                </c:pt>
                <c:pt idx="865">
                  <c:v>34.610404968261719</c:v>
                </c:pt>
                <c:pt idx="866">
                  <c:v>34.610404968261719</c:v>
                </c:pt>
                <c:pt idx="867">
                  <c:v>34.610404968261719</c:v>
                </c:pt>
                <c:pt idx="868">
                  <c:v>34.610404968261719</c:v>
                </c:pt>
                <c:pt idx="869">
                  <c:v>34.611740112304688</c:v>
                </c:pt>
                <c:pt idx="870">
                  <c:v>34.611740112304688</c:v>
                </c:pt>
                <c:pt idx="871">
                  <c:v>34.611740112304688</c:v>
                </c:pt>
                <c:pt idx="872">
                  <c:v>34.611740112304688</c:v>
                </c:pt>
                <c:pt idx="873">
                  <c:v>34.611740112304688</c:v>
                </c:pt>
                <c:pt idx="874">
                  <c:v>34.611740112304688</c:v>
                </c:pt>
                <c:pt idx="875">
                  <c:v>34.617317199707031</c:v>
                </c:pt>
                <c:pt idx="876">
                  <c:v>34.617317199707031</c:v>
                </c:pt>
                <c:pt idx="877">
                  <c:v>34.617317199707031</c:v>
                </c:pt>
                <c:pt idx="878">
                  <c:v>34.617317199707031</c:v>
                </c:pt>
                <c:pt idx="879">
                  <c:v>34.617317199707031</c:v>
                </c:pt>
                <c:pt idx="880">
                  <c:v>34.617317199707031</c:v>
                </c:pt>
                <c:pt idx="881">
                  <c:v>34.617317199707031</c:v>
                </c:pt>
                <c:pt idx="882">
                  <c:v>34.617317199707031</c:v>
                </c:pt>
                <c:pt idx="883">
                  <c:v>34.617317199707031</c:v>
                </c:pt>
                <c:pt idx="884">
                  <c:v>34.602203369140625</c:v>
                </c:pt>
                <c:pt idx="885">
                  <c:v>34.602203369140625</c:v>
                </c:pt>
                <c:pt idx="886">
                  <c:v>34.602203369140625</c:v>
                </c:pt>
                <c:pt idx="887">
                  <c:v>34.602203369140625</c:v>
                </c:pt>
                <c:pt idx="888">
                  <c:v>34.602203369140625</c:v>
                </c:pt>
                <c:pt idx="889">
                  <c:v>34.602203369140625</c:v>
                </c:pt>
                <c:pt idx="890">
                  <c:v>34.590751647949219</c:v>
                </c:pt>
                <c:pt idx="891">
                  <c:v>34.590751647949219</c:v>
                </c:pt>
                <c:pt idx="892">
                  <c:v>34.590751647949219</c:v>
                </c:pt>
                <c:pt idx="893">
                  <c:v>34.590751647949219</c:v>
                </c:pt>
                <c:pt idx="894">
                  <c:v>34.590751647949219</c:v>
                </c:pt>
                <c:pt idx="895">
                  <c:v>34.590751647949219</c:v>
                </c:pt>
                <c:pt idx="896">
                  <c:v>34.586967468261719</c:v>
                </c:pt>
                <c:pt idx="897">
                  <c:v>34.586967468261719</c:v>
                </c:pt>
                <c:pt idx="898">
                  <c:v>34.586967468261719</c:v>
                </c:pt>
                <c:pt idx="899">
                  <c:v>34.586967468261719</c:v>
                </c:pt>
                <c:pt idx="900">
                  <c:v>34.586967468261719</c:v>
                </c:pt>
                <c:pt idx="901">
                  <c:v>34.586967468261719</c:v>
                </c:pt>
                <c:pt idx="902">
                  <c:v>34.583484649658203</c:v>
                </c:pt>
                <c:pt idx="903">
                  <c:v>34.583484649658203</c:v>
                </c:pt>
                <c:pt idx="904">
                  <c:v>34.583484649658203</c:v>
                </c:pt>
                <c:pt idx="905">
                  <c:v>34.583484649658203</c:v>
                </c:pt>
                <c:pt idx="906">
                  <c:v>34.583484649658203</c:v>
                </c:pt>
                <c:pt idx="907">
                  <c:v>34.583484649658203</c:v>
                </c:pt>
                <c:pt idx="908">
                  <c:v>34.584877014160156</c:v>
                </c:pt>
                <c:pt idx="909">
                  <c:v>34.584877014160156</c:v>
                </c:pt>
                <c:pt idx="910">
                  <c:v>34.584877014160156</c:v>
                </c:pt>
                <c:pt idx="911">
                  <c:v>34.584877014160156</c:v>
                </c:pt>
                <c:pt idx="912">
                  <c:v>34.584877014160156</c:v>
                </c:pt>
                <c:pt idx="913">
                  <c:v>34.582191467285156</c:v>
                </c:pt>
                <c:pt idx="914">
                  <c:v>34.582191467285156</c:v>
                </c:pt>
                <c:pt idx="915">
                  <c:v>34.582191467285156</c:v>
                </c:pt>
                <c:pt idx="916">
                  <c:v>34.582191467285156</c:v>
                </c:pt>
                <c:pt idx="917">
                  <c:v>34.582191467285156</c:v>
                </c:pt>
                <c:pt idx="918">
                  <c:v>34.582191467285156</c:v>
                </c:pt>
                <c:pt idx="919">
                  <c:v>34.581844329833984</c:v>
                </c:pt>
                <c:pt idx="920">
                  <c:v>34.581844329833984</c:v>
                </c:pt>
                <c:pt idx="921">
                  <c:v>34.581844329833984</c:v>
                </c:pt>
                <c:pt idx="922">
                  <c:v>34.581844329833984</c:v>
                </c:pt>
                <c:pt idx="923">
                  <c:v>34.581844329833984</c:v>
                </c:pt>
                <c:pt idx="924">
                  <c:v>34.581844329833984</c:v>
                </c:pt>
                <c:pt idx="925">
                  <c:v>34.586620330810547</c:v>
                </c:pt>
                <c:pt idx="926">
                  <c:v>34.586620330810547</c:v>
                </c:pt>
                <c:pt idx="927">
                  <c:v>34.586620330810547</c:v>
                </c:pt>
                <c:pt idx="928">
                  <c:v>34.586620330810547</c:v>
                </c:pt>
                <c:pt idx="929">
                  <c:v>34.586620330810547</c:v>
                </c:pt>
                <c:pt idx="930">
                  <c:v>34.586620330810547</c:v>
                </c:pt>
                <c:pt idx="931">
                  <c:v>34.587570190429688</c:v>
                </c:pt>
                <c:pt idx="932">
                  <c:v>34.587570190429688</c:v>
                </c:pt>
                <c:pt idx="933">
                  <c:v>34.587570190429688</c:v>
                </c:pt>
                <c:pt idx="934">
                  <c:v>34.587570190429688</c:v>
                </c:pt>
                <c:pt idx="935">
                  <c:v>34.587570190429688</c:v>
                </c:pt>
                <c:pt idx="936">
                  <c:v>34.587570190429688</c:v>
                </c:pt>
                <c:pt idx="937">
                  <c:v>34.581581115722656</c:v>
                </c:pt>
                <c:pt idx="938">
                  <c:v>34.581581115722656</c:v>
                </c:pt>
                <c:pt idx="939">
                  <c:v>34.581581115722656</c:v>
                </c:pt>
                <c:pt idx="940">
                  <c:v>34.581581115722656</c:v>
                </c:pt>
                <c:pt idx="941">
                  <c:v>34.581581115722656</c:v>
                </c:pt>
                <c:pt idx="942">
                  <c:v>34.581581115722656</c:v>
                </c:pt>
                <c:pt idx="943">
                  <c:v>34.581581115722656</c:v>
                </c:pt>
                <c:pt idx="944">
                  <c:v>34.581581115722656</c:v>
                </c:pt>
                <c:pt idx="945">
                  <c:v>34.581581115722656</c:v>
                </c:pt>
                <c:pt idx="946">
                  <c:v>34.58319091796875</c:v>
                </c:pt>
                <c:pt idx="947">
                  <c:v>34.58319091796875</c:v>
                </c:pt>
                <c:pt idx="948">
                  <c:v>34.58319091796875</c:v>
                </c:pt>
                <c:pt idx="949">
                  <c:v>34.58319091796875</c:v>
                </c:pt>
                <c:pt idx="950">
                  <c:v>34.58319091796875</c:v>
                </c:pt>
                <c:pt idx="951">
                  <c:v>34.58319091796875</c:v>
                </c:pt>
                <c:pt idx="952">
                  <c:v>34.575859069824219</c:v>
                </c:pt>
                <c:pt idx="953">
                  <c:v>34.575859069824219</c:v>
                </c:pt>
                <c:pt idx="954">
                  <c:v>34.575859069824219</c:v>
                </c:pt>
                <c:pt idx="955">
                  <c:v>34.575859069824219</c:v>
                </c:pt>
                <c:pt idx="956">
                  <c:v>34.575859069824219</c:v>
                </c:pt>
                <c:pt idx="957">
                  <c:v>34.575859069824219</c:v>
                </c:pt>
                <c:pt idx="958">
                  <c:v>34.581268310546875</c:v>
                </c:pt>
                <c:pt idx="959">
                  <c:v>34.581268310546875</c:v>
                </c:pt>
                <c:pt idx="960">
                  <c:v>34.581268310546875</c:v>
                </c:pt>
                <c:pt idx="961">
                  <c:v>34.581268310546875</c:v>
                </c:pt>
                <c:pt idx="962">
                  <c:v>34.581268310546875</c:v>
                </c:pt>
                <c:pt idx="963">
                  <c:v>34.581268310546875</c:v>
                </c:pt>
                <c:pt idx="964">
                  <c:v>34.572418212890625</c:v>
                </c:pt>
                <c:pt idx="965">
                  <c:v>34.572418212890625</c:v>
                </c:pt>
                <c:pt idx="966">
                  <c:v>34.572418212890625</c:v>
                </c:pt>
                <c:pt idx="967">
                  <c:v>34.572418212890625</c:v>
                </c:pt>
                <c:pt idx="968">
                  <c:v>34.572418212890625</c:v>
                </c:pt>
                <c:pt idx="969">
                  <c:v>34.572418212890625</c:v>
                </c:pt>
                <c:pt idx="970">
                  <c:v>34.564193725585938</c:v>
                </c:pt>
                <c:pt idx="971">
                  <c:v>34.564193725585938</c:v>
                </c:pt>
                <c:pt idx="972">
                  <c:v>34.564193725585938</c:v>
                </c:pt>
                <c:pt idx="973">
                  <c:v>34.564193725585938</c:v>
                </c:pt>
                <c:pt idx="974">
                  <c:v>34.564193725585938</c:v>
                </c:pt>
                <c:pt idx="975">
                  <c:v>34.564193725585938</c:v>
                </c:pt>
                <c:pt idx="976">
                  <c:v>34.568527221679688</c:v>
                </c:pt>
                <c:pt idx="977">
                  <c:v>34.568527221679688</c:v>
                </c:pt>
                <c:pt idx="978">
                  <c:v>34.568527221679688</c:v>
                </c:pt>
                <c:pt idx="979">
                  <c:v>34.568527221679688</c:v>
                </c:pt>
                <c:pt idx="980">
                  <c:v>34.568527221679688</c:v>
                </c:pt>
                <c:pt idx="981">
                  <c:v>34.568527221679688</c:v>
                </c:pt>
                <c:pt idx="982">
                  <c:v>34.574008941650391</c:v>
                </c:pt>
                <c:pt idx="983">
                  <c:v>34.574008941650391</c:v>
                </c:pt>
                <c:pt idx="984">
                  <c:v>34.574008941650391</c:v>
                </c:pt>
                <c:pt idx="985">
                  <c:v>34.574008941650391</c:v>
                </c:pt>
                <c:pt idx="986">
                  <c:v>34.574008941650391</c:v>
                </c:pt>
                <c:pt idx="987">
                  <c:v>34.574008941650391</c:v>
                </c:pt>
                <c:pt idx="988">
                  <c:v>34.570999145507813</c:v>
                </c:pt>
                <c:pt idx="989">
                  <c:v>34.570999145507813</c:v>
                </c:pt>
                <c:pt idx="990">
                  <c:v>34.570999145507813</c:v>
                </c:pt>
                <c:pt idx="991">
                  <c:v>34.570999145507813</c:v>
                </c:pt>
                <c:pt idx="992">
                  <c:v>34.570999145507813</c:v>
                </c:pt>
                <c:pt idx="993">
                  <c:v>34.570999145507813</c:v>
                </c:pt>
                <c:pt idx="994">
                  <c:v>34.576858520507813</c:v>
                </c:pt>
                <c:pt idx="995">
                  <c:v>34.576858520507813</c:v>
                </c:pt>
                <c:pt idx="996">
                  <c:v>34.576858520507813</c:v>
                </c:pt>
                <c:pt idx="997">
                  <c:v>34.576858520507813</c:v>
                </c:pt>
                <c:pt idx="998">
                  <c:v>34.576858520507813</c:v>
                </c:pt>
                <c:pt idx="999">
                  <c:v>34.576858520507813</c:v>
                </c:pt>
                <c:pt idx="1000">
                  <c:v>34.573020935058594</c:v>
                </c:pt>
                <c:pt idx="1001">
                  <c:v>34.573020935058594</c:v>
                </c:pt>
                <c:pt idx="1002">
                  <c:v>34.573020935058594</c:v>
                </c:pt>
                <c:pt idx="1003">
                  <c:v>34.573020935058594</c:v>
                </c:pt>
                <c:pt idx="1004">
                  <c:v>34.573020935058594</c:v>
                </c:pt>
                <c:pt idx="1005">
                  <c:v>34.573020935058594</c:v>
                </c:pt>
                <c:pt idx="1006">
                  <c:v>34.573020935058594</c:v>
                </c:pt>
                <c:pt idx="1007">
                  <c:v>34.573020935058594</c:v>
                </c:pt>
                <c:pt idx="1008">
                  <c:v>34.573020935058594</c:v>
                </c:pt>
                <c:pt idx="1009">
                  <c:v>34.566112518310547</c:v>
                </c:pt>
                <c:pt idx="1010">
                  <c:v>34.566112518310547</c:v>
                </c:pt>
                <c:pt idx="1011">
                  <c:v>34.566112518310547</c:v>
                </c:pt>
                <c:pt idx="1012">
                  <c:v>34.566112518310547</c:v>
                </c:pt>
                <c:pt idx="1013">
                  <c:v>34.566112518310547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B3-487C-ACF2-A1BBAFF0B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08-49A0-902C-D3F338DED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data'!$S$3:$S$1461</c:f>
              <c:numCache>
                <c:formatCode>#\ ##0.000\ "g/cm³"</c:formatCode>
                <c:ptCount val="1014"/>
                <c:pt idx="0">
                  <c:v>1.0239691734313965</c:v>
                </c:pt>
                <c:pt idx="1">
                  <c:v>1.0239691734313965</c:v>
                </c:pt>
                <c:pt idx="2">
                  <c:v>1.0239691734313965</c:v>
                </c:pt>
                <c:pt idx="3">
                  <c:v>1.0239691734313965</c:v>
                </c:pt>
                <c:pt idx="4">
                  <c:v>1.0239691734313965</c:v>
                </c:pt>
                <c:pt idx="5">
                  <c:v>1.0239691734313965</c:v>
                </c:pt>
                <c:pt idx="6">
                  <c:v>1.0239691734313965</c:v>
                </c:pt>
                <c:pt idx="7">
                  <c:v>1.0239691734313965</c:v>
                </c:pt>
                <c:pt idx="8">
                  <c:v>1.0239691734313965</c:v>
                </c:pt>
                <c:pt idx="9">
                  <c:v>1.0239735841751099</c:v>
                </c:pt>
                <c:pt idx="10">
                  <c:v>1.0239735841751099</c:v>
                </c:pt>
                <c:pt idx="11">
                  <c:v>1.0239735841751099</c:v>
                </c:pt>
                <c:pt idx="12">
                  <c:v>1.0239735841751099</c:v>
                </c:pt>
                <c:pt idx="13">
                  <c:v>1.0239735841751099</c:v>
                </c:pt>
                <c:pt idx="14">
                  <c:v>1.0239735841751099</c:v>
                </c:pt>
                <c:pt idx="15">
                  <c:v>1.0239673852920532</c:v>
                </c:pt>
                <c:pt idx="16">
                  <c:v>1.0239673852920532</c:v>
                </c:pt>
                <c:pt idx="17">
                  <c:v>1.0239673852920532</c:v>
                </c:pt>
                <c:pt idx="18">
                  <c:v>1.0239673852920532</c:v>
                </c:pt>
                <c:pt idx="19">
                  <c:v>1.0239673852920532</c:v>
                </c:pt>
                <c:pt idx="20">
                  <c:v>1.0239673852920532</c:v>
                </c:pt>
                <c:pt idx="21">
                  <c:v>1.0239605903625488</c:v>
                </c:pt>
                <c:pt idx="22">
                  <c:v>1.0239605903625488</c:v>
                </c:pt>
                <c:pt idx="23">
                  <c:v>1.0239605903625488</c:v>
                </c:pt>
                <c:pt idx="24">
                  <c:v>1.0239605903625488</c:v>
                </c:pt>
                <c:pt idx="25">
                  <c:v>1.0239605903625488</c:v>
                </c:pt>
                <c:pt idx="26">
                  <c:v>1.0239605903625488</c:v>
                </c:pt>
                <c:pt idx="27">
                  <c:v>1.0239624977111816</c:v>
                </c:pt>
                <c:pt idx="28">
                  <c:v>1.0239624977111816</c:v>
                </c:pt>
                <c:pt idx="29">
                  <c:v>1.0239624977111816</c:v>
                </c:pt>
                <c:pt idx="30">
                  <c:v>1.0239624977111816</c:v>
                </c:pt>
                <c:pt idx="31">
                  <c:v>1.0239624977111816</c:v>
                </c:pt>
                <c:pt idx="32">
                  <c:v>1.0239624977111816</c:v>
                </c:pt>
                <c:pt idx="33">
                  <c:v>1.0239641666412354</c:v>
                </c:pt>
                <c:pt idx="34">
                  <c:v>1.0239641666412354</c:v>
                </c:pt>
                <c:pt idx="35">
                  <c:v>1.0239641666412354</c:v>
                </c:pt>
                <c:pt idx="36">
                  <c:v>1.0239641666412354</c:v>
                </c:pt>
                <c:pt idx="37">
                  <c:v>1.0239641666412354</c:v>
                </c:pt>
                <c:pt idx="38">
                  <c:v>1.0239641666412354</c:v>
                </c:pt>
                <c:pt idx="39">
                  <c:v>1.0239567756652832</c:v>
                </c:pt>
                <c:pt idx="40">
                  <c:v>1.0239567756652832</c:v>
                </c:pt>
                <c:pt idx="41">
                  <c:v>1.0239567756652832</c:v>
                </c:pt>
                <c:pt idx="42">
                  <c:v>1.0239567756652832</c:v>
                </c:pt>
                <c:pt idx="43">
                  <c:v>1.0239567756652832</c:v>
                </c:pt>
                <c:pt idx="44">
                  <c:v>1.0239567756652832</c:v>
                </c:pt>
                <c:pt idx="45">
                  <c:v>1.0239431858062744</c:v>
                </c:pt>
                <c:pt idx="46">
                  <c:v>1.0239431858062744</c:v>
                </c:pt>
                <c:pt idx="47">
                  <c:v>1.0239431858062744</c:v>
                </c:pt>
                <c:pt idx="48">
                  <c:v>1.0239431858062744</c:v>
                </c:pt>
                <c:pt idx="49">
                  <c:v>1.0239431858062744</c:v>
                </c:pt>
                <c:pt idx="50">
                  <c:v>1.0239431858062744</c:v>
                </c:pt>
                <c:pt idx="51">
                  <c:v>1.0239225625991821</c:v>
                </c:pt>
                <c:pt idx="52">
                  <c:v>1.0239225625991821</c:v>
                </c:pt>
                <c:pt idx="53">
                  <c:v>1.0239225625991821</c:v>
                </c:pt>
                <c:pt idx="54">
                  <c:v>1.0239225625991821</c:v>
                </c:pt>
                <c:pt idx="55">
                  <c:v>1.0239225625991821</c:v>
                </c:pt>
                <c:pt idx="56">
                  <c:v>1.0239225625991821</c:v>
                </c:pt>
                <c:pt idx="57">
                  <c:v>1.0239201784133911</c:v>
                </c:pt>
                <c:pt idx="58">
                  <c:v>1.0239201784133911</c:v>
                </c:pt>
                <c:pt idx="59">
                  <c:v>1.0239201784133911</c:v>
                </c:pt>
                <c:pt idx="60">
                  <c:v>1.0239201784133911</c:v>
                </c:pt>
                <c:pt idx="61">
                  <c:v>1.0239201784133911</c:v>
                </c:pt>
                <c:pt idx="62">
                  <c:v>1.0239201784133911</c:v>
                </c:pt>
                <c:pt idx="63">
                  <c:v>1.0239100456237793</c:v>
                </c:pt>
                <c:pt idx="64">
                  <c:v>1.0239100456237793</c:v>
                </c:pt>
                <c:pt idx="65">
                  <c:v>1.0239100456237793</c:v>
                </c:pt>
                <c:pt idx="66">
                  <c:v>1.0239100456237793</c:v>
                </c:pt>
                <c:pt idx="67">
                  <c:v>1.0239100456237793</c:v>
                </c:pt>
                <c:pt idx="68">
                  <c:v>1.0239100456237793</c:v>
                </c:pt>
                <c:pt idx="69">
                  <c:v>1.0239100456237793</c:v>
                </c:pt>
                <c:pt idx="70">
                  <c:v>1.0239100456237793</c:v>
                </c:pt>
                <c:pt idx="71">
                  <c:v>1.0239026546478271</c:v>
                </c:pt>
                <c:pt idx="72">
                  <c:v>1.0239026546478271</c:v>
                </c:pt>
                <c:pt idx="73">
                  <c:v>1.0239026546478271</c:v>
                </c:pt>
                <c:pt idx="74">
                  <c:v>1.0239026546478271</c:v>
                </c:pt>
                <c:pt idx="75">
                  <c:v>1.0239026546478271</c:v>
                </c:pt>
                <c:pt idx="76">
                  <c:v>1.0239026546478271</c:v>
                </c:pt>
                <c:pt idx="77">
                  <c:v>1.0239075422286987</c:v>
                </c:pt>
                <c:pt idx="78">
                  <c:v>1.0239075422286987</c:v>
                </c:pt>
                <c:pt idx="79">
                  <c:v>1.0239075422286987</c:v>
                </c:pt>
                <c:pt idx="80">
                  <c:v>1.0239075422286987</c:v>
                </c:pt>
                <c:pt idx="81">
                  <c:v>1.0239075422286987</c:v>
                </c:pt>
                <c:pt idx="82">
                  <c:v>1.0239075422286987</c:v>
                </c:pt>
                <c:pt idx="83">
                  <c:v>1.0239022970199585</c:v>
                </c:pt>
                <c:pt idx="84">
                  <c:v>1.0239022970199585</c:v>
                </c:pt>
                <c:pt idx="85">
                  <c:v>1.0239022970199585</c:v>
                </c:pt>
                <c:pt idx="86">
                  <c:v>1.0239022970199585</c:v>
                </c:pt>
                <c:pt idx="87">
                  <c:v>1.0239022970199585</c:v>
                </c:pt>
                <c:pt idx="88">
                  <c:v>1.0239022970199585</c:v>
                </c:pt>
                <c:pt idx="89">
                  <c:v>1.0238997936248779</c:v>
                </c:pt>
                <c:pt idx="90">
                  <c:v>1.0238997936248779</c:v>
                </c:pt>
                <c:pt idx="91">
                  <c:v>1.0238997936248779</c:v>
                </c:pt>
                <c:pt idx="92">
                  <c:v>1.0238997936248779</c:v>
                </c:pt>
                <c:pt idx="93">
                  <c:v>1.0238997936248779</c:v>
                </c:pt>
                <c:pt idx="94">
                  <c:v>1.0238997936248779</c:v>
                </c:pt>
                <c:pt idx="95">
                  <c:v>1.0239008665084839</c:v>
                </c:pt>
                <c:pt idx="96">
                  <c:v>1.0239008665084839</c:v>
                </c:pt>
                <c:pt idx="97">
                  <c:v>1.0239008665084839</c:v>
                </c:pt>
                <c:pt idx="98">
                  <c:v>1.0239008665084839</c:v>
                </c:pt>
                <c:pt idx="99">
                  <c:v>1.0239008665084839</c:v>
                </c:pt>
                <c:pt idx="100">
                  <c:v>1.0239008665084839</c:v>
                </c:pt>
                <c:pt idx="101">
                  <c:v>1.0238995552062988</c:v>
                </c:pt>
                <c:pt idx="102">
                  <c:v>1.0238995552062988</c:v>
                </c:pt>
                <c:pt idx="103">
                  <c:v>1.0238995552062988</c:v>
                </c:pt>
                <c:pt idx="104">
                  <c:v>1.0238995552062988</c:v>
                </c:pt>
                <c:pt idx="105">
                  <c:v>1.0238995552062988</c:v>
                </c:pt>
                <c:pt idx="106">
                  <c:v>1.0238995552062988</c:v>
                </c:pt>
                <c:pt idx="107">
                  <c:v>1.0239001512527466</c:v>
                </c:pt>
                <c:pt idx="108">
                  <c:v>1.0239001512527466</c:v>
                </c:pt>
                <c:pt idx="109">
                  <c:v>1.0239001512527466</c:v>
                </c:pt>
                <c:pt idx="110">
                  <c:v>1.0239001512527466</c:v>
                </c:pt>
                <c:pt idx="111">
                  <c:v>1.0239001512527466</c:v>
                </c:pt>
                <c:pt idx="112">
                  <c:v>1.0239001512527466</c:v>
                </c:pt>
                <c:pt idx="113">
                  <c:v>1.0239214897155762</c:v>
                </c:pt>
                <c:pt idx="114">
                  <c:v>1.0239214897155762</c:v>
                </c:pt>
                <c:pt idx="115">
                  <c:v>1.0239214897155762</c:v>
                </c:pt>
                <c:pt idx="116">
                  <c:v>1.0239214897155762</c:v>
                </c:pt>
                <c:pt idx="117">
                  <c:v>1.0239214897155762</c:v>
                </c:pt>
                <c:pt idx="118">
                  <c:v>1.0239214897155762</c:v>
                </c:pt>
                <c:pt idx="119">
                  <c:v>1.0239262580871582</c:v>
                </c:pt>
                <c:pt idx="120">
                  <c:v>1.0239262580871582</c:v>
                </c:pt>
                <c:pt idx="121">
                  <c:v>1.0239262580871582</c:v>
                </c:pt>
                <c:pt idx="122">
                  <c:v>1.0239262580871582</c:v>
                </c:pt>
                <c:pt idx="123">
                  <c:v>1.0239262580871582</c:v>
                </c:pt>
                <c:pt idx="124">
                  <c:v>1.0239262580871582</c:v>
                </c:pt>
                <c:pt idx="125">
                  <c:v>1.023921012878418</c:v>
                </c:pt>
                <c:pt idx="126">
                  <c:v>1.023921012878418</c:v>
                </c:pt>
                <c:pt idx="127">
                  <c:v>1.023921012878418</c:v>
                </c:pt>
                <c:pt idx="128">
                  <c:v>1.023921012878418</c:v>
                </c:pt>
                <c:pt idx="129">
                  <c:v>1.023921012878418</c:v>
                </c:pt>
                <c:pt idx="130">
                  <c:v>1.023921012878418</c:v>
                </c:pt>
                <c:pt idx="131">
                  <c:v>1.023921012878418</c:v>
                </c:pt>
                <c:pt idx="132">
                  <c:v>1.023921012878418</c:v>
                </c:pt>
                <c:pt idx="133">
                  <c:v>1.023921012878418</c:v>
                </c:pt>
                <c:pt idx="134">
                  <c:v>1.0239137411117554</c:v>
                </c:pt>
                <c:pt idx="135">
                  <c:v>1.0239137411117554</c:v>
                </c:pt>
                <c:pt idx="136">
                  <c:v>1.0239137411117554</c:v>
                </c:pt>
                <c:pt idx="137">
                  <c:v>1.0239137411117554</c:v>
                </c:pt>
                <c:pt idx="138">
                  <c:v>1.0239137411117554</c:v>
                </c:pt>
                <c:pt idx="139">
                  <c:v>1.0239137411117554</c:v>
                </c:pt>
                <c:pt idx="140">
                  <c:v>1.0239123106002808</c:v>
                </c:pt>
                <c:pt idx="141">
                  <c:v>1.0239123106002808</c:v>
                </c:pt>
                <c:pt idx="142">
                  <c:v>1.0239123106002808</c:v>
                </c:pt>
                <c:pt idx="143">
                  <c:v>1.0239123106002808</c:v>
                </c:pt>
                <c:pt idx="144">
                  <c:v>1.0239123106002808</c:v>
                </c:pt>
                <c:pt idx="145">
                  <c:v>1.0239123106002808</c:v>
                </c:pt>
                <c:pt idx="146">
                  <c:v>1.0239162445068359</c:v>
                </c:pt>
                <c:pt idx="147">
                  <c:v>1.0239162445068359</c:v>
                </c:pt>
                <c:pt idx="148">
                  <c:v>1.0239162445068359</c:v>
                </c:pt>
                <c:pt idx="149">
                  <c:v>1.0239162445068359</c:v>
                </c:pt>
                <c:pt idx="150">
                  <c:v>1.0239162445068359</c:v>
                </c:pt>
                <c:pt idx="151">
                  <c:v>1.0239162445068359</c:v>
                </c:pt>
                <c:pt idx="152">
                  <c:v>1.0239180326461792</c:v>
                </c:pt>
                <c:pt idx="153">
                  <c:v>1.0239180326461792</c:v>
                </c:pt>
                <c:pt idx="154">
                  <c:v>1.0239180326461792</c:v>
                </c:pt>
                <c:pt idx="155">
                  <c:v>1.0239180326461792</c:v>
                </c:pt>
                <c:pt idx="156">
                  <c:v>1.0239180326461792</c:v>
                </c:pt>
                <c:pt idx="157">
                  <c:v>1.0239180326461792</c:v>
                </c:pt>
                <c:pt idx="158">
                  <c:v>1.0239235162734985</c:v>
                </c:pt>
                <c:pt idx="159">
                  <c:v>1.0239235162734985</c:v>
                </c:pt>
                <c:pt idx="160">
                  <c:v>1.0239235162734985</c:v>
                </c:pt>
                <c:pt idx="161">
                  <c:v>1.0239235162734985</c:v>
                </c:pt>
                <c:pt idx="162">
                  <c:v>1.0239235162734985</c:v>
                </c:pt>
                <c:pt idx="163">
                  <c:v>1.0239235162734985</c:v>
                </c:pt>
                <c:pt idx="164">
                  <c:v>1.0239158868789673</c:v>
                </c:pt>
                <c:pt idx="165">
                  <c:v>1.0239158868789673</c:v>
                </c:pt>
                <c:pt idx="166">
                  <c:v>1.0239158868789673</c:v>
                </c:pt>
                <c:pt idx="167">
                  <c:v>1.0239158868789673</c:v>
                </c:pt>
                <c:pt idx="168">
                  <c:v>1.0239158868789673</c:v>
                </c:pt>
                <c:pt idx="169">
                  <c:v>1.0239158868789673</c:v>
                </c:pt>
                <c:pt idx="170">
                  <c:v>1.0239219665527344</c:v>
                </c:pt>
                <c:pt idx="171">
                  <c:v>1.0239219665527344</c:v>
                </c:pt>
                <c:pt idx="172">
                  <c:v>1.0239219665527344</c:v>
                </c:pt>
                <c:pt idx="173">
                  <c:v>1.0239219665527344</c:v>
                </c:pt>
                <c:pt idx="174">
                  <c:v>1.0239219665527344</c:v>
                </c:pt>
                <c:pt idx="175">
                  <c:v>1.0239219665527344</c:v>
                </c:pt>
                <c:pt idx="176">
                  <c:v>1.0239212512969971</c:v>
                </c:pt>
                <c:pt idx="177">
                  <c:v>1.0239212512969971</c:v>
                </c:pt>
                <c:pt idx="178">
                  <c:v>1.0239212512969971</c:v>
                </c:pt>
                <c:pt idx="179">
                  <c:v>1.0239212512969971</c:v>
                </c:pt>
                <c:pt idx="180">
                  <c:v>1.0239212512969971</c:v>
                </c:pt>
                <c:pt idx="181">
                  <c:v>1.0239212512969971</c:v>
                </c:pt>
                <c:pt idx="182">
                  <c:v>1.0239232778549194</c:v>
                </c:pt>
                <c:pt idx="183">
                  <c:v>1.0239232778549194</c:v>
                </c:pt>
                <c:pt idx="184">
                  <c:v>1.0239232778549194</c:v>
                </c:pt>
                <c:pt idx="185">
                  <c:v>1.0239232778549194</c:v>
                </c:pt>
                <c:pt idx="186">
                  <c:v>1.0239232778549194</c:v>
                </c:pt>
                <c:pt idx="187">
                  <c:v>1.0239232778549194</c:v>
                </c:pt>
                <c:pt idx="188">
                  <c:v>1.0239299535751343</c:v>
                </c:pt>
                <c:pt idx="189">
                  <c:v>1.0239299535751343</c:v>
                </c:pt>
                <c:pt idx="190">
                  <c:v>1.0239299535751343</c:v>
                </c:pt>
                <c:pt idx="191">
                  <c:v>1.0239299535751343</c:v>
                </c:pt>
                <c:pt idx="192">
                  <c:v>1.0239299535751343</c:v>
                </c:pt>
                <c:pt idx="193">
                  <c:v>1.0239299535751343</c:v>
                </c:pt>
                <c:pt idx="194">
                  <c:v>1.0239299535751343</c:v>
                </c:pt>
                <c:pt idx="195">
                  <c:v>1.0239299535751343</c:v>
                </c:pt>
                <c:pt idx="196">
                  <c:v>1.0239299535751343</c:v>
                </c:pt>
                <c:pt idx="197">
                  <c:v>1.0239242315292358</c:v>
                </c:pt>
                <c:pt idx="198">
                  <c:v>1.0239242315292358</c:v>
                </c:pt>
                <c:pt idx="199">
                  <c:v>1.0239242315292358</c:v>
                </c:pt>
                <c:pt idx="200">
                  <c:v>1.0239242315292358</c:v>
                </c:pt>
                <c:pt idx="201">
                  <c:v>1.0239242315292358</c:v>
                </c:pt>
                <c:pt idx="202">
                  <c:v>1.0239242315292358</c:v>
                </c:pt>
                <c:pt idx="203">
                  <c:v>1.0239285230636597</c:v>
                </c:pt>
                <c:pt idx="204">
                  <c:v>1.0239285230636597</c:v>
                </c:pt>
                <c:pt idx="205">
                  <c:v>1.0239285230636597</c:v>
                </c:pt>
                <c:pt idx="206">
                  <c:v>1.0239285230636597</c:v>
                </c:pt>
                <c:pt idx="207">
                  <c:v>1.0239285230636597</c:v>
                </c:pt>
                <c:pt idx="208">
                  <c:v>1.0239285230636597</c:v>
                </c:pt>
                <c:pt idx="209">
                  <c:v>1.0239310264587402</c:v>
                </c:pt>
                <c:pt idx="210">
                  <c:v>1.0239310264587402</c:v>
                </c:pt>
                <c:pt idx="211">
                  <c:v>1.0239310264587402</c:v>
                </c:pt>
                <c:pt idx="212">
                  <c:v>1.0239310264587402</c:v>
                </c:pt>
                <c:pt idx="213">
                  <c:v>1.0239310264587402</c:v>
                </c:pt>
                <c:pt idx="214">
                  <c:v>1.0239310264587402</c:v>
                </c:pt>
                <c:pt idx="215">
                  <c:v>1.0239238739013672</c:v>
                </c:pt>
                <c:pt idx="216">
                  <c:v>1.0239238739013672</c:v>
                </c:pt>
                <c:pt idx="217">
                  <c:v>1.0239238739013672</c:v>
                </c:pt>
                <c:pt idx="218">
                  <c:v>1.0239238739013672</c:v>
                </c:pt>
                <c:pt idx="219">
                  <c:v>1.0239238739013672</c:v>
                </c:pt>
                <c:pt idx="220">
                  <c:v>1.0239238739013672</c:v>
                </c:pt>
                <c:pt idx="221">
                  <c:v>1.0239216089248657</c:v>
                </c:pt>
                <c:pt idx="222">
                  <c:v>1.0239216089248657</c:v>
                </c:pt>
                <c:pt idx="223">
                  <c:v>1.0239216089248657</c:v>
                </c:pt>
                <c:pt idx="224">
                  <c:v>1.0239216089248657</c:v>
                </c:pt>
                <c:pt idx="225">
                  <c:v>1.0239216089248657</c:v>
                </c:pt>
                <c:pt idx="226">
                  <c:v>1.0239216089248657</c:v>
                </c:pt>
                <c:pt idx="227">
                  <c:v>1.0239347219467163</c:v>
                </c:pt>
                <c:pt idx="228">
                  <c:v>1.0239347219467163</c:v>
                </c:pt>
                <c:pt idx="229">
                  <c:v>1.0239347219467163</c:v>
                </c:pt>
                <c:pt idx="230">
                  <c:v>1.0239347219467163</c:v>
                </c:pt>
                <c:pt idx="231">
                  <c:v>1.0239347219467163</c:v>
                </c:pt>
                <c:pt idx="232">
                  <c:v>1.0239347219467163</c:v>
                </c:pt>
                <c:pt idx="233">
                  <c:v>1.023928165435791</c:v>
                </c:pt>
                <c:pt idx="234">
                  <c:v>1.023928165435791</c:v>
                </c:pt>
                <c:pt idx="235">
                  <c:v>1.023928165435791</c:v>
                </c:pt>
                <c:pt idx="236">
                  <c:v>1.023928165435791</c:v>
                </c:pt>
                <c:pt idx="237">
                  <c:v>1.023928165435791</c:v>
                </c:pt>
                <c:pt idx="238">
                  <c:v>1.023928165435791</c:v>
                </c:pt>
                <c:pt idx="239">
                  <c:v>1.023935079574585</c:v>
                </c:pt>
                <c:pt idx="240">
                  <c:v>1.023935079574585</c:v>
                </c:pt>
                <c:pt idx="241">
                  <c:v>1.023935079574585</c:v>
                </c:pt>
                <c:pt idx="242">
                  <c:v>1.023935079574585</c:v>
                </c:pt>
                <c:pt idx="243">
                  <c:v>1.023935079574585</c:v>
                </c:pt>
                <c:pt idx="244">
                  <c:v>1.023935079574585</c:v>
                </c:pt>
                <c:pt idx="245">
                  <c:v>1.0239356756210327</c:v>
                </c:pt>
                <c:pt idx="246">
                  <c:v>1.0239356756210327</c:v>
                </c:pt>
                <c:pt idx="247">
                  <c:v>1.0239356756210327</c:v>
                </c:pt>
                <c:pt idx="248">
                  <c:v>1.0239356756210327</c:v>
                </c:pt>
                <c:pt idx="249">
                  <c:v>1.0239356756210327</c:v>
                </c:pt>
                <c:pt idx="250">
                  <c:v>1.0239356756210327</c:v>
                </c:pt>
                <c:pt idx="251">
                  <c:v>1.023934006690979</c:v>
                </c:pt>
                <c:pt idx="252">
                  <c:v>1.023934006690979</c:v>
                </c:pt>
                <c:pt idx="253">
                  <c:v>1.023934006690979</c:v>
                </c:pt>
                <c:pt idx="254">
                  <c:v>1.023934006690979</c:v>
                </c:pt>
                <c:pt idx="255">
                  <c:v>1.023934006690979</c:v>
                </c:pt>
                <c:pt idx="256">
                  <c:v>1.023934006690979</c:v>
                </c:pt>
                <c:pt idx="257">
                  <c:v>1.023934006690979</c:v>
                </c:pt>
                <c:pt idx="258">
                  <c:v>1.023934006690979</c:v>
                </c:pt>
                <c:pt idx="259">
                  <c:v>1.023918628692627</c:v>
                </c:pt>
                <c:pt idx="260">
                  <c:v>1.023918628692627</c:v>
                </c:pt>
                <c:pt idx="261">
                  <c:v>1.023918628692627</c:v>
                </c:pt>
                <c:pt idx="262">
                  <c:v>1.023918628692627</c:v>
                </c:pt>
                <c:pt idx="263">
                  <c:v>1.023918628692627</c:v>
                </c:pt>
                <c:pt idx="264">
                  <c:v>1.023918628692627</c:v>
                </c:pt>
                <c:pt idx="265">
                  <c:v>1.0239224433898926</c:v>
                </c:pt>
                <c:pt idx="266">
                  <c:v>1.0239224433898926</c:v>
                </c:pt>
                <c:pt idx="267">
                  <c:v>1.0239224433898926</c:v>
                </c:pt>
                <c:pt idx="268">
                  <c:v>1.0239224433898926</c:v>
                </c:pt>
                <c:pt idx="269">
                  <c:v>1.0239224433898926</c:v>
                </c:pt>
                <c:pt idx="270">
                  <c:v>1.0239224433898926</c:v>
                </c:pt>
                <c:pt idx="271">
                  <c:v>1.0239372253417969</c:v>
                </c:pt>
                <c:pt idx="272">
                  <c:v>1.0239372253417969</c:v>
                </c:pt>
                <c:pt idx="273">
                  <c:v>1.0239372253417969</c:v>
                </c:pt>
                <c:pt idx="274">
                  <c:v>1.0239372253417969</c:v>
                </c:pt>
                <c:pt idx="275">
                  <c:v>1.0239372253417969</c:v>
                </c:pt>
                <c:pt idx="276">
                  <c:v>1.0239372253417969</c:v>
                </c:pt>
                <c:pt idx="277">
                  <c:v>1.0239318609237671</c:v>
                </c:pt>
                <c:pt idx="278">
                  <c:v>1.0239318609237671</c:v>
                </c:pt>
                <c:pt idx="279">
                  <c:v>1.0239318609237671</c:v>
                </c:pt>
                <c:pt idx="280">
                  <c:v>1.0239318609237671</c:v>
                </c:pt>
                <c:pt idx="281">
                  <c:v>1.0239318609237671</c:v>
                </c:pt>
                <c:pt idx="282">
                  <c:v>1.0239318609237671</c:v>
                </c:pt>
                <c:pt idx="283">
                  <c:v>1.0239373445510864</c:v>
                </c:pt>
                <c:pt idx="284">
                  <c:v>1.0239373445510864</c:v>
                </c:pt>
                <c:pt idx="285">
                  <c:v>1.0239373445510864</c:v>
                </c:pt>
                <c:pt idx="286">
                  <c:v>1.0239373445510864</c:v>
                </c:pt>
                <c:pt idx="287">
                  <c:v>1.0239373445510864</c:v>
                </c:pt>
                <c:pt idx="288">
                  <c:v>1.0239373445510864</c:v>
                </c:pt>
                <c:pt idx="289">
                  <c:v>1.0239428281784058</c:v>
                </c:pt>
                <c:pt idx="290">
                  <c:v>1.0239428281784058</c:v>
                </c:pt>
                <c:pt idx="291">
                  <c:v>1.0239428281784058</c:v>
                </c:pt>
                <c:pt idx="292">
                  <c:v>1.0239428281784058</c:v>
                </c:pt>
                <c:pt idx="293">
                  <c:v>1.0239428281784058</c:v>
                </c:pt>
                <c:pt idx="294">
                  <c:v>1.0239428281784058</c:v>
                </c:pt>
                <c:pt idx="295">
                  <c:v>1.0239425897598267</c:v>
                </c:pt>
                <c:pt idx="296">
                  <c:v>1.0239425897598267</c:v>
                </c:pt>
                <c:pt idx="297">
                  <c:v>1.0239425897598267</c:v>
                </c:pt>
                <c:pt idx="298">
                  <c:v>1.0239425897598267</c:v>
                </c:pt>
                <c:pt idx="299">
                  <c:v>1.0239425897598267</c:v>
                </c:pt>
                <c:pt idx="300">
                  <c:v>1.0239425897598267</c:v>
                </c:pt>
                <c:pt idx="301">
                  <c:v>1.0239449739456177</c:v>
                </c:pt>
                <c:pt idx="302">
                  <c:v>1.0239449739456177</c:v>
                </c:pt>
                <c:pt idx="303">
                  <c:v>1.0239449739456177</c:v>
                </c:pt>
                <c:pt idx="304">
                  <c:v>1.0239449739456177</c:v>
                </c:pt>
                <c:pt idx="305">
                  <c:v>1.0239449739456177</c:v>
                </c:pt>
                <c:pt idx="306">
                  <c:v>1.0239449739456177</c:v>
                </c:pt>
                <c:pt idx="307">
                  <c:v>1.023938775062561</c:v>
                </c:pt>
                <c:pt idx="308">
                  <c:v>1.023938775062561</c:v>
                </c:pt>
                <c:pt idx="309">
                  <c:v>1.023938775062561</c:v>
                </c:pt>
                <c:pt idx="310">
                  <c:v>1.023938775062561</c:v>
                </c:pt>
                <c:pt idx="311">
                  <c:v>1.023938775062561</c:v>
                </c:pt>
                <c:pt idx="312">
                  <c:v>1.023938775062561</c:v>
                </c:pt>
                <c:pt idx="313">
                  <c:v>1.0239393711090088</c:v>
                </c:pt>
                <c:pt idx="314">
                  <c:v>1.0239393711090088</c:v>
                </c:pt>
                <c:pt idx="315">
                  <c:v>1.0239393711090088</c:v>
                </c:pt>
                <c:pt idx="316">
                  <c:v>1.0239393711090088</c:v>
                </c:pt>
                <c:pt idx="317">
                  <c:v>1.0239393711090088</c:v>
                </c:pt>
                <c:pt idx="318">
                  <c:v>1.0239393711090088</c:v>
                </c:pt>
                <c:pt idx="319">
                  <c:v>1.0239393711090088</c:v>
                </c:pt>
                <c:pt idx="320">
                  <c:v>1.0239393711090088</c:v>
                </c:pt>
                <c:pt idx="321">
                  <c:v>1.0239430665969849</c:v>
                </c:pt>
                <c:pt idx="322">
                  <c:v>1.0239430665969849</c:v>
                </c:pt>
                <c:pt idx="323">
                  <c:v>1.0239430665969849</c:v>
                </c:pt>
                <c:pt idx="324">
                  <c:v>1.0239430665969849</c:v>
                </c:pt>
                <c:pt idx="325">
                  <c:v>1.0239430665969849</c:v>
                </c:pt>
                <c:pt idx="326">
                  <c:v>1.0239430665969849</c:v>
                </c:pt>
                <c:pt idx="327">
                  <c:v>1.0239409208297729</c:v>
                </c:pt>
                <c:pt idx="328">
                  <c:v>1.0239409208297729</c:v>
                </c:pt>
                <c:pt idx="329">
                  <c:v>1.0239409208297729</c:v>
                </c:pt>
                <c:pt idx="330">
                  <c:v>1.0239409208297729</c:v>
                </c:pt>
                <c:pt idx="331">
                  <c:v>1.0239409208297729</c:v>
                </c:pt>
                <c:pt idx="332">
                  <c:v>1.0239409208297729</c:v>
                </c:pt>
                <c:pt idx="333">
                  <c:v>1.02394700050354</c:v>
                </c:pt>
                <c:pt idx="334">
                  <c:v>1.02394700050354</c:v>
                </c:pt>
                <c:pt idx="335">
                  <c:v>1.02394700050354</c:v>
                </c:pt>
                <c:pt idx="336">
                  <c:v>1.02394700050354</c:v>
                </c:pt>
                <c:pt idx="337">
                  <c:v>1.02394700050354</c:v>
                </c:pt>
                <c:pt idx="338">
                  <c:v>1.02394700050354</c:v>
                </c:pt>
                <c:pt idx="339">
                  <c:v>1.0239509344100952</c:v>
                </c:pt>
                <c:pt idx="340">
                  <c:v>1.0239509344100952</c:v>
                </c:pt>
                <c:pt idx="341">
                  <c:v>1.0239509344100952</c:v>
                </c:pt>
                <c:pt idx="342">
                  <c:v>1.0239509344100952</c:v>
                </c:pt>
                <c:pt idx="343">
                  <c:v>1.0239509344100952</c:v>
                </c:pt>
                <c:pt idx="344">
                  <c:v>1.0239509344100952</c:v>
                </c:pt>
                <c:pt idx="345">
                  <c:v>1.0239477157592773</c:v>
                </c:pt>
                <c:pt idx="346">
                  <c:v>1.0239477157592773</c:v>
                </c:pt>
                <c:pt idx="347">
                  <c:v>1.0239477157592773</c:v>
                </c:pt>
                <c:pt idx="348">
                  <c:v>1.0239477157592773</c:v>
                </c:pt>
                <c:pt idx="349">
                  <c:v>1.0239477157592773</c:v>
                </c:pt>
                <c:pt idx="350">
                  <c:v>1.0239477157592773</c:v>
                </c:pt>
                <c:pt idx="351">
                  <c:v>1.0239443778991699</c:v>
                </c:pt>
                <c:pt idx="352">
                  <c:v>1.0239443778991699</c:v>
                </c:pt>
                <c:pt idx="353">
                  <c:v>1.0239443778991699</c:v>
                </c:pt>
                <c:pt idx="354">
                  <c:v>1.0239443778991699</c:v>
                </c:pt>
                <c:pt idx="355">
                  <c:v>1.0239443778991699</c:v>
                </c:pt>
                <c:pt idx="356">
                  <c:v>1.0239443778991699</c:v>
                </c:pt>
                <c:pt idx="357">
                  <c:v>1.0239493846893311</c:v>
                </c:pt>
                <c:pt idx="358">
                  <c:v>1.0239493846893311</c:v>
                </c:pt>
                <c:pt idx="359">
                  <c:v>1.0239493846893311</c:v>
                </c:pt>
                <c:pt idx="360">
                  <c:v>1.0239493846893311</c:v>
                </c:pt>
                <c:pt idx="361">
                  <c:v>1.0239493846893311</c:v>
                </c:pt>
                <c:pt idx="362">
                  <c:v>1.0239493846893311</c:v>
                </c:pt>
                <c:pt idx="363">
                  <c:v>1.0240118503570557</c:v>
                </c:pt>
                <c:pt idx="364">
                  <c:v>1.0240118503570557</c:v>
                </c:pt>
                <c:pt idx="365">
                  <c:v>1.0240118503570557</c:v>
                </c:pt>
                <c:pt idx="366">
                  <c:v>1.0240118503570557</c:v>
                </c:pt>
                <c:pt idx="367">
                  <c:v>1.0240118503570557</c:v>
                </c:pt>
                <c:pt idx="368">
                  <c:v>1.0240118503570557</c:v>
                </c:pt>
                <c:pt idx="369">
                  <c:v>1.0243191719055176</c:v>
                </c:pt>
                <c:pt idx="370">
                  <c:v>1.0243191719055176</c:v>
                </c:pt>
                <c:pt idx="371">
                  <c:v>1.0243191719055176</c:v>
                </c:pt>
                <c:pt idx="372">
                  <c:v>1.0243191719055176</c:v>
                </c:pt>
                <c:pt idx="373">
                  <c:v>1.0243191719055176</c:v>
                </c:pt>
                <c:pt idx="374">
                  <c:v>1.0243191719055176</c:v>
                </c:pt>
                <c:pt idx="375">
                  <c:v>1.0245321989059448</c:v>
                </c:pt>
                <c:pt idx="376">
                  <c:v>1.0245321989059448</c:v>
                </c:pt>
                <c:pt idx="377">
                  <c:v>1.0245321989059448</c:v>
                </c:pt>
                <c:pt idx="378">
                  <c:v>1.0245321989059448</c:v>
                </c:pt>
                <c:pt idx="379">
                  <c:v>1.0245321989059448</c:v>
                </c:pt>
                <c:pt idx="380">
                  <c:v>1.0245321989059448</c:v>
                </c:pt>
                <c:pt idx="381">
                  <c:v>1.0245321989059448</c:v>
                </c:pt>
                <c:pt idx="382">
                  <c:v>1.0245321989059448</c:v>
                </c:pt>
                <c:pt idx="383">
                  <c:v>1.0245321989059448</c:v>
                </c:pt>
                <c:pt idx="384">
                  <c:v>1.0246573686599731</c:v>
                </c:pt>
                <c:pt idx="385">
                  <c:v>1.0246573686599731</c:v>
                </c:pt>
                <c:pt idx="386">
                  <c:v>1.0246573686599731</c:v>
                </c:pt>
                <c:pt idx="387">
                  <c:v>1.0246573686599731</c:v>
                </c:pt>
                <c:pt idx="388">
                  <c:v>1.0246573686599731</c:v>
                </c:pt>
                <c:pt idx="389">
                  <c:v>1.0246573686599731</c:v>
                </c:pt>
                <c:pt idx="390">
                  <c:v>1.0246764421463013</c:v>
                </c:pt>
                <c:pt idx="391">
                  <c:v>1.0246764421463013</c:v>
                </c:pt>
                <c:pt idx="392">
                  <c:v>1.0246764421463013</c:v>
                </c:pt>
                <c:pt idx="393">
                  <c:v>1.0246764421463013</c:v>
                </c:pt>
                <c:pt idx="394">
                  <c:v>1.0246764421463013</c:v>
                </c:pt>
                <c:pt idx="395">
                  <c:v>1.0246764421463013</c:v>
                </c:pt>
                <c:pt idx="396">
                  <c:v>1.024686336517334</c:v>
                </c:pt>
                <c:pt idx="397">
                  <c:v>1.024686336517334</c:v>
                </c:pt>
                <c:pt idx="398">
                  <c:v>1.024686336517334</c:v>
                </c:pt>
                <c:pt idx="399">
                  <c:v>1.024686336517334</c:v>
                </c:pt>
                <c:pt idx="400">
                  <c:v>1.024686336517334</c:v>
                </c:pt>
                <c:pt idx="401">
                  <c:v>1.024686336517334</c:v>
                </c:pt>
                <c:pt idx="402">
                  <c:v>1.0246793031692505</c:v>
                </c:pt>
                <c:pt idx="403">
                  <c:v>1.0246793031692505</c:v>
                </c:pt>
                <c:pt idx="404">
                  <c:v>1.0246793031692505</c:v>
                </c:pt>
                <c:pt idx="405">
                  <c:v>1.0246793031692505</c:v>
                </c:pt>
                <c:pt idx="406">
                  <c:v>1.0246793031692505</c:v>
                </c:pt>
                <c:pt idx="407">
                  <c:v>1.0246793031692505</c:v>
                </c:pt>
                <c:pt idx="408">
                  <c:v>1.0246837139129639</c:v>
                </c:pt>
                <c:pt idx="409">
                  <c:v>1.0246837139129639</c:v>
                </c:pt>
                <c:pt idx="410">
                  <c:v>1.0246837139129639</c:v>
                </c:pt>
                <c:pt idx="411">
                  <c:v>1.0246837139129639</c:v>
                </c:pt>
                <c:pt idx="412">
                  <c:v>1.0246837139129639</c:v>
                </c:pt>
                <c:pt idx="413">
                  <c:v>1.0246837139129639</c:v>
                </c:pt>
                <c:pt idx="414">
                  <c:v>1.0246791839599609</c:v>
                </c:pt>
                <c:pt idx="415">
                  <c:v>1.0246791839599609</c:v>
                </c:pt>
                <c:pt idx="416">
                  <c:v>1.0246791839599609</c:v>
                </c:pt>
                <c:pt idx="417">
                  <c:v>1.0246791839599609</c:v>
                </c:pt>
                <c:pt idx="418">
                  <c:v>1.0246791839599609</c:v>
                </c:pt>
                <c:pt idx="419">
                  <c:v>1.0246791839599609</c:v>
                </c:pt>
                <c:pt idx="420">
                  <c:v>1.0246723890304565</c:v>
                </c:pt>
                <c:pt idx="421">
                  <c:v>1.0246723890304565</c:v>
                </c:pt>
                <c:pt idx="422">
                  <c:v>1.0246723890304565</c:v>
                </c:pt>
                <c:pt idx="423">
                  <c:v>1.0246723890304565</c:v>
                </c:pt>
                <c:pt idx="424">
                  <c:v>1.0246723890304565</c:v>
                </c:pt>
                <c:pt idx="425">
                  <c:v>1.0246723890304565</c:v>
                </c:pt>
                <c:pt idx="426">
                  <c:v>1.0246886014938354</c:v>
                </c:pt>
                <c:pt idx="427">
                  <c:v>1.0246886014938354</c:v>
                </c:pt>
                <c:pt idx="428">
                  <c:v>1.0246886014938354</c:v>
                </c:pt>
                <c:pt idx="429">
                  <c:v>1.0246886014938354</c:v>
                </c:pt>
                <c:pt idx="430">
                  <c:v>1.0246886014938354</c:v>
                </c:pt>
                <c:pt idx="431">
                  <c:v>1.0246886014938354</c:v>
                </c:pt>
                <c:pt idx="432">
                  <c:v>1.0246751308441162</c:v>
                </c:pt>
                <c:pt idx="433">
                  <c:v>1.0246751308441162</c:v>
                </c:pt>
                <c:pt idx="434">
                  <c:v>1.0246751308441162</c:v>
                </c:pt>
                <c:pt idx="435">
                  <c:v>1.0246751308441162</c:v>
                </c:pt>
                <c:pt idx="436">
                  <c:v>1.0246751308441162</c:v>
                </c:pt>
                <c:pt idx="437">
                  <c:v>1.0246751308441162</c:v>
                </c:pt>
                <c:pt idx="438">
                  <c:v>1.0246974229812622</c:v>
                </c:pt>
                <c:pt idx="439">
                  <c:v>1.0246974229812622</c:v>
                </c:pt>
                <c:pt idx="440">
                  <c:v>1.0246974229812622</c:v>
                </c:pt>
                <c:pt idx="441">
                  <c:v>1.0246974229812622</c:v>
                </c:pt>
                <c:pt idx="442">
                  <c:v>1.0246974229812622</c:v>
                </c:pt>
                <c:pt idx="443">
                  <c:v>1.0246974229812622</c:v>
                </c:pt>
                <c:pt idx="444">
                  <c:v>1.0246974229812622</c:v>
                </c:pt>
                <c:pt idx="445">
                  <c:v>1.0246974229812622</c:v>
                </c:pt>
                <c:pt idx="446">
                  <c:v>1.0246928930282593</c:v>
                </c:pt>
                <c:pt idx="447">
                  <c:v>1.0246928930282593</c:v>
                </c:pt>
                <c:pt idx="448">
                  <c:v>1.0246928930282593</c:v>
                </c:pt>
                <c:pt idx="449">
                  <c:v>1.0246928930282593</c:v>
                </c:pt>
                <c:pt idx="450">
                  <c:v>1.0246928930282593</c:v>
                </c:pt>
                <c:pt idx="451">
                  <c:v>1.0246928930282593</c:v>
                </c:pt>
                <c:pt idx="452">
                  <c:v>1.0246942043304443</c:v>
                </c:pt>
                <c:pt idx="453">
                  <c:v>1.0246942043304443</c:v>
                </c:pt>
                <c:pt idx="454">
                  <c:v>1.0246942043304443</c:v>
                </c:pt>
                <c:pt idx="455">
                  <c:v>1.0246942043304443</c:v>
                </c:pt>
                <c:pt idx="456">
                  <c:v>1.0246942043304443</c:v>
                </c:pt>
                <c:pt idx="457">
                  <c:v>1.0246942043304443</c:v>
                </c:pt>
                <c:pt idx="458">
                  <c:v>1.0247019529342651</c:v>
                </c:pt>
                <c:pt idx="459">
                  <c:v>1.0247019529342651</c:v>
                </c:pt>
                <c:pt idx="460">
                  <c:v>1.0247019529342651</c:v>
                </c:pt>
                <c:pt idx="461">
                  <c:v>1.0247019529342651</c:v>
                </c:pt>
                <c:pt idx="462">
                  <c:v>1.0247019529342651</c:v>
                </c:pt>
                <c:pt idx="463">
                  <c:v>1.0247019529342651</c:v>
                </c:pt>
                <c:pt idx="464">
                  <c:v>1.0247024297714233</c:v>
                </c:pt>
                <c:pt idx="465">
                  <c:v>1.0247024297714233</c:v>
                </c:pt>
                <c:pt idx="466">
                  <c:v>1.0247024297714233</c:v>
                </c:pt>
                <c:pt idx="467">
                  <c:v>1.0247024297714233</c:v>
                </c:pt>
                <c:pt idx="468">
                  <c:v>1.0247024297714233</c:v>
                </c:pt>
                <c:pt idx="469">
                  <c:v>1.0247024297714233</c:v>
                </c:pt>
                <c:pt idx="470">
                  <c:v>1.0246994495391846</c:v>
                </c:pt>
                <c:pt idx="471">
                  <c:v>1.0246994495391846</c:v>
                </c:pt>
                <c:pt idx="472">
                  <c:v>1.0246994495391846</c:v>
                </c:pt>
                <c:pt idx="473">
                  <c:v>1.0246994495391846</c:v>
                </c:pt>
                <c:pt idx="474">
                  <c:v>1.0246994495391846</c:v>
                </c:pt>
                <c:pt idx="475">
                  <c:v>1.0246994495391846</c:v>
                </c:pt>
                <c:pt idx="476">
                  <c:v>1.024706244468689</c:v>
                </c:pt>
                <c:pt idx="477">
                  <c:v>1.024706244468689</c:v>
                </c:pt>
                <c:pt idx="478">
                  <c:v>1.024706244468689</c:v>
                </c:pt>
                <c:pt idx="479">
                  <c:v>1.024706244468689</c:v>
                </c:pt>
                <c:pt idx="480">
                  <c:v>1.024706244468689</c:v>
                </c:pt>
                <c:pt idx="481">
                  <c:v>1.024706244468689</c:v>
                </c:pt>
                <c:pt idx="482">
                  <c:v>1.0247119665145874</c:v>
                </c:pt>
                <c:pt idx="483">
                  <c:v>1.0247119665145874</c:v>
                </c:pt>
                <c:pt idx="484">
                  <c:v>1.0247119665145874</c:v>
                </c:pt>
                <c:pt idx="485">
                  <c:v>1.0247119665145874</c:v>
                </c:pt>
                <c:pt idx="486">
                  <c:v>1.0247119665145874</c:v>
                </c:pt>
                <c:pt idx="487">
                  <c:v>1.0247119665145874</c:v>
                </c:pt>
                <c:pt idx="488">
                  <c:v>1.0247077941894531</c:v>
                </c:pt>
                <c:pt idx="489">
                  <c:v>1.0247077941894531</c:v>
                </c:pt>
                <c:pt idx="490">
                  <c:v>1.0247077941894531</c:v>
                </c:pt>
                <c:pt idx="491">
                  <c:v>1.0247077941894531</c:v>
                </c:pt>
                <c:pt idx="492">
                  <c:v>1.0247077941894531</c:v>
                </c:pt>
                <c:pt idx="493">
                  <c:v>1.0247077941894531</c:v>
                </c:pt>
                <c:pt idx="494">
                  <c:v>1.0247131586074829</c:v>
                </c:pt>
                <c:pt idx="495">
                  <c:v>1.0247131586074829</c:v>
                </c:pt>
                <c:pt idx="496">
                  <c:v>1.0247131586074829</c:v>
                </c:pt>
                <c:pt idx="497">
                  <c:v>1.0247131586074829</c:v>
                </c:pt>
                <c:pt idx="498">
                  <c:v>1.0247131586074829</c:v>
                </c:pt>
                <c:pt idx="499">
                  <c:v>1.0247131586074829</c:v>
                </c:pt>
                <c:pt idx="500">
                  <c:v>1.0247130393981934</c:v>
                </c:pt>
                <c:pt idx="501">
                  <c:v>1.0247130393981934</c:v>
                </c:pt>
                <c:pt idx="502">
                  <c:v>1.0247130393981934</c:v>
                </c:pt>
                <c:pt idx="503">
                  <c:v>1.0247130393981934</c:v>
                </c:pt>
                <c:pt idx="504">
                  <c:v>1.0247130393981934</c:v>
                </c:pt>
                <c:pt idx="505">
                  <c:v>1.0247130393981934</c:v>
                </c:pt>
                <c:pt idx="506">
                  <c:v>1.0247130393981934</c:v>
                </c:pt>
                <c:pt idx="507">
                  <c:v>1.0247130393981934</c:v>
                </c:pt>
                <c:pt idx="508">
                  <c:v>1.0247130393981934</c:v>
                </c:pt>
                <c:pt idx="509">
                  <c:v>1.0247100591659546</c:v>
                </c:pt>
                <c:pt idx="510">
                  <c:v>1.0247100591659546</c:v>
                </c:pt>
                <c:pt idx="511">
                  <c:v>1.0247100591659546</c:v>
                </c:pt>
                <c:pt idx="512">
                  <c:v>1.0247100591659546</c:v>
                </c:pt>
                <c:pt idx="513">
                  <c:v>1.0247100591659546</c:v>
                </c:pt>
                <c:pt idx="514">
                  <c:v>1.0247100591659546</c:v>
                </c:pt>
                <c:pt idx="515">
                  <c:v>1.0247088670730591</c:v>
                </c:pt>
                <c:pt idx="516">
                  <c:v>1.0247088670730591</c:v>
                </c:pt>
                <c:pt idx="517">
                  <c:v>1.0247088670730591</c:v>
                </c:pt>
                <c:pt idx="518">
                  <c:v>1.0247088670730591</c:v>
                </c:pt>
                <c:pt idx="519">
                  <c:v>1.0247088670730591</c:v>
                </c:pt>
                <c:pt idx="520">
                  <c:v>1.0247088670730591</c:v>
                </c:pt>
                <c:pt idx="521">
                  <c:v>1.0247150659561157</c:v>
                </c:pt>
                <c:pt idx="522">
                  <c:v>1.0247150659561157</c:v>
                </c:pt>
                <c:pt idx="523">
                  <c:v>1.0247150659561157</c:v>
                </c:pt>
                <c:pt idx="524">
                  <c:v>1.0247150659561157</c:v>
                </c:pt>
                <c:pt idx="525">
                  <c:v>1.0247150659561157</c:v>
                </c:pt>
                <c:pt idx="526">
                  <c:v>1.0247150659561157</c:v>
                </c:pt>
                <c:pt idx="527">
                  <c:v>1.0247139930725098</c:v>
                </c:pt>
                <c:pt idx="528">
                  <c:v>1.0247139930725098</c:v>
                </c:pt>
                <c:pt idx="529">
                  <c:v>1.0247139930725098</c:v>
                </c:pt>
                <c:pt idx="530">
                  <c:v>1.0247139930725098</c:v>
                </c:pt>
                <c:pt idx="531">
                  <c:v>1.0247139930725098</c:v>
                </c:pt>
                <c:pt idx="532">
                  <c:v>1.0247139930725098</c:v>
                </c:pt>
                <c:pt idx="533">
                  <c:v>1.0247161388397217</c:v>
                </c:pt>
                <c:pt idx="534">
                  <c:v>1.0247161388397217</c:v>
                </c:pt>
                <c:pt idx="535">
                  <c:v>1.0247161388397217</c:v>
                </c:pt>
                <c:pt idx="536">
                  <c:v>1.0247161388397217</c:v>
                </c:pt>
                <c:pt idx="537">
                  <c:v>1.0247161388397217</c:v>
                </c:pt>
                <c:pt idx="538">
                  <c:v>1.0247161388397217</c:v>
                </c:pt>
                <c:pt idx="539">
                  <c:v>1.0247138738632202</c:v>
                </c:pt>
                <c:pt idx="540">
                  <c:v>1.0247138738632202</c:v>
                </c:pt>
                <c:pt idx="541">
                  <c:v>1.0247138738632202</c:v>
                </c:pt>
                <c:pt idx="542">
                  <c:v>1.0247138738632202</c:v>
                </c:pt>
                <c:pt idx="543">
                  <c:v>1.0247138738632202</c:v>
                </c:pt>
                <c:pt idx="544">
                  <c:v>1.0247138738632202</c:v>
                </c:pt>
                <c:pt idx="545">
                  <c:v>1.0247123241424561</c:v>
                </c:pt>
                <c:pt idx="546">
                  <c:v>1.0247123241424561</c:v>
                </c:pt>
                <c:pt idx="547">
                  <c:v>1.0247123241424561</c:v>
                </c:pt>
                <c:pt idx="548">
                  <c:v>1.0247123241424561</c:v>
                </c:pt>
                <c:pt idx="549">
                  <c:v>1.0247123241424561</c:v>
                </c:pt>
                <c:pt idx="550">
                  <c:v>1.0247123241424561</c:v>
                </c:pt>
                <c:pt idx="551">
                  <c:v>1.0247108936309814</c:v>
                </c:pt>
                <c:pt idx="552">
                  <c:v>1.0247108936309814</c:v>
                </c:pt>
                <c:pt idx="553">
                  <c:v>1.0247108936309814</c:v>
                </c:pt>
                <c:pt idx="554">
                  <c:v>1.0247108936309814</c:v>
                </c:pt>
                <c:pt idx="555">
                  <c:v>1.0247108936309814</c:v>
                </c:pt>
                <c:pt idx="556">
                  <c:v>1.0247108936309814</c:v>
                </c:pt>
                <c:pt idx="557">
                  <c:v>1.0247149467468262</c:v>
                </c:pt>
                <c:pt idx="558">
                  <c:v>1.0247149467468262</c:v>
                </c:pt>
                <c:pt idx="559">
                  <c:v>1.0247149467468262</c:v>
                </c:pt>
                <c:pt idx="560">
                  <c:v>1.0247149467468262</c:v>
                </c:pt>
                <c:pt idx="561">
                  <c:v>1.0247149467468262</c:v>
                </c:pt>
                <c:pt idx="562">
                  <c:v>1.0247149467468262</c:v>
                </c:pt>
                <c:pt idx="563">
                  <c:v>1.0247174501419067</c:v>
                </c:pt>
                <c:pt idx="564">
                  <c:v>1.0247174501419067</c:v>
                </c:pt>
                <c:pt idx="565">
                  <c:v>1.0247174501419067</c:v>
                </c:pt>
                <c:pt idx="566">
                  <c:v>1.0247174501419067</c:v>
                </c:pt>
                <c:pt idx="567">
                  <c:v>1.0247174501419067</c:v>
                </c:pt>
                <c:pt idx="568">
                  <c:v>1.0247174501419067</c:v>
                </c:pt>
                <c:pt idx="569">
                  <c:v>1.0247174501419067</c:v>
                </c:pt>
                <c:pt idx="570">
                  <c:v>1.0247174501419067</c:v>
                </c:pt>
                <c:pt idx="571">
                  <c:v>1.024715781211853</c:v>
                </c:pt>
                <c:pt idx="572">
                  <c:v>1.024715781211853</c:v>
                </c:pt>
                <c:pt idx="573">
                  <c:v>1.024715781211853</c:v>
                </c:pt>
                <c:pt idx="574">
                  <c:v>1.024715781211853</c:v>
                </c:pt>
                <c:pt idx="575">
                  <c:v>1.024715781211853</c:v>
                </c:pt>
                <c:pt idx="576">
                  <c:v>1.024715781211853</c:v>
                </c:pt>
                <c:pt idx="577">
                  <c:v>1.0247206687927246</c:v>
                </c:pt>
                <c:pt idx="578">
                  <c:v>1.0247206687927246</c:v>
                </c:pt>
                <c:pt idx="579">
                  <c:v>1.0247206687927246</c:v>
                </c:pt>
                <c:pt idx="580">
                  <c:v>1.0247206687927246</c:v>
                </c:pt>
                <c:pt idx="581">
                  <c:v>1.0247206687927246</c:v>
                </c:pt>
                <c:pt idx="582">
                  <c:v>1.0247206687927246</c:v>
                </c:pt>
                <c:pt idx="583">
                  <c:v>1.0247199535369873</c:v>
                </c:pt>
                <c:pt idx="584">
                  <c:v>1.0247199535369873</c:v>
                </c:pt>
                <c:pt idx="585">
                  <c:v>1.0247199535369873</c:v>
                </c:pt>
                <c:pt idx="586">
                  <c:v>1.0247199535369873</c:v>
                </c:pt>
                <c:pt idx="587">
                  <c:v>1.0247199535369873</c:v>
                </c:pt>
                <c:pt idx="588">
                  <c:v>1.0247199535369873</c:v>
                </c:pt>
                <c:pt idx="589">
                  <c:v>1.0247260332107544</c:v>
                </c:pt>
                <c:pt idx="590">
                  <c:v>1.0247260332107544</c:v>
                </c:pt>
                <c:pt idx="591">
                  <c:v>1.0247260332107544</c:v>
                </c:pt>
                <c:pt idx="592">
                  <c:v>1.0247260332107544</c:v>
                </c:pt>
                <c:pt idx="593">
                  <c:v>1.0247260332107544</c:v>
                </c:pt>
                <c:pt idx="594">
                  <c:v>1.0247260332107544</c:v>
                </c:pt>
                <c:pt idx="595">
                  <c:v>1.0247306823730469</c:v>
                </c:pt>
                <c:pt idx="596">
                  <c:v>1.0247306823730469</c:v>
                </c:pt>
                <c:pt idx="597">
                  <c:v>1.0247306823730469</c:v>
                </c:pt>
                <c:pt idx="598">
                  <c:v>1.0247306823730469</c:v>
                </c:pt>
                <c:pt idx="599">
                  <c:v>1.0247306823730469</c:v>
                </c:pt>
                <c:pt idx="600">
                  <c:v>1.0247306823730469</c:v>
                </c:pt>
                <c:pt idx="601">
                  <c:v>1.0247302055358887</c:v>
                </c:pt>
                <c:pt idx="602">
                  <c:v>1.0247302055358887</c:v>
                </c:pt>
                <c:pt idx="603">
                  <c:v>1.0247302055358887</c:v>
                </c:pt>
                <c:pt idx="604">
                  <c:v>1.0247302055358887</c:v>
                </c:pt>
                <c:pt idx="605">
                  <c:v>1.0247302055358887</c:v>
                </c:pt>
                <c:pt idx="606">
                  <c:v>1.0247302055358887</c:v>
                </c:pt>
                <c:pt idx="607">
                  <c:v>1.0247329473495483</c:v>
                </c:pt>
                <c:pt idx="608">
                  <c:v>1.0247329473495483</c:v>
                </c:pt>
                <c:pt idx="609">
                  <c:v>1.0247329473495483</c:v>
                </c:pt>
                <c:pt idx="610">
                  <c:v>1.0247329473495483</c:v>
                </c:pt>
                <c:pt idx="611">
                  <c:v>1.0247329473495483</c:v>
                </c:pt>
                <c:pt idx="612">
                  <c:v>1.0247329473495483</c:v>
                </c:pt>
                <c:pt idx="613">
                  <c:v>1.0247364044189453</c:v>
                </c:pt>
                <c:pt idx="614">
                  <c:v>1.0247364044189453</c:v>
                </c:pt>
                <c:pt idx="615">
                  <c:v>1.0247364044189453</c:v>
                </c:pt>
                <c:pt idx="616">
                  <c:v>1.0247364044189453</c:v>
                </c:pt>
                <c:pt idx="617">
                  <c:v>1.0247364044189453</c:v>
                </c:pt>
                <c:pt idx="618">
                  <c:v>1.0247364044189453</c:v>
                </c:pt>
                <c:pt idx="619">
                  <c:v>1.0247393846511841</c:v>
                </c:pt>
                <c:pt idx="620">
                  <c:v>1.0247393846511841</c:v>
                </c:pt>
                <c:pt idx="621">
                  <c:v>1.0247393846511841</c:v>
                </c:pt>
                <c:pt idx="622">
                  <c:v>1.0247393846511841</c:v>
                </c:pt>
                <c:pt idx="623">
                  <c:v>1.0247393846511841</c:v>
                </c:pt>
                <c:pt idx="624">
                  <c:v>1.0247393846511841</c:v>
                </c:pt>
                <c:pt idx="625">
                  <c:v>1.024750828742981</c:v>
                </c:pt>
                <c:pt idx="626">
                  <c:v>1.024750828742981</c:v>
                </c:pt>
                <c:pt idx="627">
                  <c:v>1.024750828742981</c:v>
                </c:pt>
                <c:pt idx="628">
                  <c:v>1.024750828742981</c:v>
                </c:pt>
                <c:pt idx="629">
                  <c:v>1.024750828742981</c:v>
                </c:pt>
                <c:pt idx="630">
                  <c:v>1.024750828742981</c:v>
                </c:pt>
                <c:pt idx="631">
                  <c:v>1.024750828742981</c:v>
                </c:pt>
                <c:pt idx="632">
                  <c:v>1.024750828742981</c:v>
                </c:pt>
                <c:pt idx="633">
                  <c:v>1.024750828742981</c:v>
                </c:pt>
                <c:pt idx="634">
                  <c:v>1.0247454643249512</c:v>
                </c:pt>
                <c:pt idx="635">
                  <c:v>1.0247454643249512</c:v>
                </c:pt>
                <c:pt idx="636">
                  <c:v>1.0247454643249512</c:v>
                </c:pt>
                <c:pt idx="637">
                  <c:v>1.0247454643249512</c:v>
                </c:pt>
                <c:pt idx="638">
                  <c:v>1.0247454643249512</c:v>
                </c:pt>
                <c:pt idx="639">
                  <c:v>1.0247454643249512</c:v>
                </c:pt>
                <c:pt idx="640">
                  <c:v>1.0247437953948975</c:v>
                </c:pt>
                <c:pt idx="641">
                  <c:v>1.0247437953948975</c:v>
                </c:pt>
                <c:pt idx="642">
                  <c:v>1.0247437953948975</c:v>
                </c:pt>
                <c:pt idx="643">
                  <c:v>1.0247437953948975</c:v>
                </c:pt>
                <c:pt idx="644">
                  <c:v>1.0247437953948975</c:v>
                </c:pt>
                <c:pt idx="645">
                  <c:v>1.0247437953948975</c:v>
                </c:pt>
                <c:pt idx="646">
                  <c:v>1.0247509479522705</c:v>
                </c:pt>
                <c:pt idx="647">
                  <c:v>1.0247509479522705</c:v>
                </c:pt>
                <c:pt idx="648">
                  <c:v>1.0247509479522705</c:v>
                </c:pt>
                <c:pt idx="649">
                  <c:v>1.0247509479522705</c:v>
                </c:pt>
                <c:pt idx="650">
                  <c:v>1.0247509479522705</c:v>
                </c:pt>
                <c:pt idx="651">
                  <c:v>1.0247509479522705</c:v>
                </c:pt>
                <c:pt idx="652">
                  <c:v>1.024746298789978</c:v>
                </c:pt>
                <c:pt idx="653">
                  <c:v>1.024746298789978</c:v>
                </c:pt>
                <c:pt idx="654">
                  <c:v>1.024746298789978</c:v>
                </c:pt>
                <c:pt idx="655">
                  <c:v>1.024746298789978</c:v>
                </c:pt>
                <c:pt idx="656">
                  <c:v>1.024746298789978</c:v>
                </c:pt>
                <c:pt idx="657">
                  <c:v>1.024746298789978</c:v>
                </c:pt>
                <c:pt idx="658">
                  <c:v>1.0247490406036377</c:v>
                </c:pt>
                <c:pt idx="659">
                  <c:v>1.0247490406036377</c:v>
                </c:pt>
                <c:pt idx="660">
                  <c:v>1.0247490406036377</c:v>
                </c:pt>
                <c:pt idx="661">
                  <c:v>1.0247490406036377</c:v>
                </c:pt>
                <c:pt idx="662">
                  <c:v>1.0247490406036377</c:v>
                </c:pt>
                <c:pt idx="663">
                  <c:v>1.0247490406036377</c:v>
                </c:pt>
                <c:pt idx="664">
                  <c:v>1.0247616767883301</c:v>
                </c:pt>
                <c:pt idx="665">
                  <c:v>1.0247616767883301</c:v>
                </c:pt>
                <c:pt idx="666">
                  <c:v>1.0247616767883301</c:v>
                </c:pt>
                <c:pt idx="667">
                  <c:v>1.0247616767883301</c:v>
                </c:pt>
                <c:pt idx="668">
                  <c:v>1.0247616767883301</c:v>
                </c:pt>
                <c:pt idx="669">
                  <c:v>1.0247616767883301</c:v>
                </c:pt>
                <c:pt idx="670">
                  <c:v>1.0247576236724854</c:v>
                </c:pt>
                <c:pt idx="671">
                  <c:v>1.0247576236724854</c:v>
                </c:pt>
                <c:pt idx="672">
                  <c:v>1.0247576236724854</c:v>
                </c:pt>
                <c:pt idx="673">
                  <c:v>1.0247576236724854</c:v>
                </c:pt>
                <c:pt idx="674">
                  <c:v>1.0247576236724854</c:v>
                </c:pt>
                <c:pt idx="675">
                  <c:v>1.0247576236724854</c:v>
                </c:pt>
                <c:pt idx="676">
                  <c:v>1.0247633457183838</c:v>
                </c:pt>
                <c:pt idx="677">
                  <c:v>1.0247633457183838</c:v>
                </c:pt>
                <c:pt idx="678">
                  <c:v>1.0247633457183838</c:v>
                </c:pt>
                <c:pt idx="679">
                  <c:v>1.0247633457183838</c:v>
                </c:pt>
                <c:pt idx="680">
                  <c:v>1.0247633457183838</c:v>
                </c:pt>
                <c:pt idx="681">
                  <c:v>1.0247633457183838</c:v>
                </c:pt>
                <c:pt idx="682">
                  <c:v>1.0247631072998047</c:v>
                </c:pt>
                <c:pt idx="683">
                  <c:v>1.0247631072998047</c:v>
                </c:pt>
                <c:pt idx="684">
                  <c:v>1.0247631072998047</c:v>
                </c:pt>
                <c:pt idx="685">
                  <c:v>1.0247631072998047</c:v>
                </c:pt>
                <c:pt idx="686">
                  <c:v>1.0247631072998047</c:v>
                </c:pt>
                <c:pt idx="687">
                  <c:v>1.0247631072998047</c:v>
                </c:pt>
                <c:pt idx="688">
                  <c:v>1.0247658491134644</c:v>
                </c:pt>
                <c:pt idx="689">
                  <c:v>1.0247658491134644</c:v>
                </c:pt>
                <c:pt idx="690">
                  <c:v>1.0247658491134644</c:v>
                </c:pt>
                <c:pt idx="691">
                  <c:v>1.0247658491134644</c:v>
                </c:pt>
                <c:pt idx="692">
                  <c:v>1.0247658491134644</c:v>
                </c:pt>
                <c:pt idx="693">
                  <c:v>1.0247658491134644</c:v>
                </c:pt>
                <c:pt idx="694">
                  <c:v>1.0247658491134644</c:v>
                </c:pt>
                <c:pt idx="695">
                  <c:v>1.0247658491134644</c:v>
                </c:pt>
                <c:pt idx="696">
                  <c:v>1.0247658491134644</c:v>
                </c:pt>
                <c:pt idx="697">
                  <c:v>1.0247762203216553</c:v>
                </c:pt>
                <c:pt idx="698">
                  <c:v>1.0247762203216553</c:v>
                </c:pt>
                <c:pt idx="699">
                  <c:v>1.0247762203216553</c:v>
                </c:pt>
                <c:pt idx="700">
                  <c:v>1.0247762203216553</c:v>
                </c:pt>
                <c:pt idx="701">
                  <c:v>1.0247762203216553</c:v>
                </c:pt>
                <c:pt idx="702">
                  <c:v>1.0247762203216553</c:v>
                </c:pt>
                <c:pt idx="703">
                  <c:v>1.0248045921325684</c:v>
                </c:pt>
                <c:pt idx="704">
                  <c:v>1.0248045921325684</c:v>
                </c:pt>
                <c:pt idx="705">
                  <c:v>1.0248045921325684</c:v>
                </c:pt>
                <c:pt idx="706">
                  <c:v>1.0248045921325684</c:v>
                </c:pt>
                <c:pt idx="707">
                  <c:v>1.0248045921325684</c:v>
                </c:pt>
                <c:pt idx="708">
                  <c:v>1.0248045921325684</c:v>
                </c:pt>
                <c:pt idx="709">
                  <c:v>1.0248274803161621</c:v>
                </c:pt>
                <c:pt idx="710">
                  <c:v>1.0248274803161621</c:v>
                </c:pt>
                <c:pt idx="711">
                  <c:v>1.0248274803161621</c:v>
                </c:pt>
                <c:pt idx="712">
                  <c:v>1.0248274803161621</c:v>
                </c:pt>
                <c:pt idx="713">
                  <c:v>1.0248274803161621</c:v>
                </c:pt>
                <c:pt idx="714">
                  <c:v>1.0248554944992065</c:v>
                </c:pt>
                <c:pt idx="715">
                  <c:v>1.0248554944992065</c:v>
                </c:pt>
                <c:pt idx="716">
                  <c:v>1.0248554944992065</c:v>
                </c:pt>
                <c:pt idx="717">
                  <c:v>1.0248554944992065</c:v>
                </c:pt>
                <c:pt idx="718">
                  <c:v>1.0248554944992065</c:v>
                </c:pt>
                <c:pt idx="719">
                  <c:v>1.0248554944992065</c:v>
                </c:pt>
                <c:pt idx="720">
                  <c:v>1.0248874425888062</c:v>
                </c:pt>
                <c:pt idx="721">
                  <c:v>1.0248874425888062</c:v>
                </c:pt>
                <c:pt idx="722">
                  <c:v>1.0248874425888062</c:v>
                </c:pt>
                <c:pt idx="723">
                  <c:v>1.0248874425888062</c:v>
                </c:pt>
                <c:pt idx="724">
                  <c:v>1.0248874425888062</c:v>
                </c:pt>
                <c:pt idx="725">
                  <c:v>1.0248874425888062</c:v>
                </c:pt>
                <c:pt idx="726">
                  <c:v>1.0248899459838867</c:v>
                </c:pt>
                <c:pt idx="727">
                  <c:v>1.0248899459838867</c:v>
                </c:pt>
                <c:pt idx="728">
                  <c:v>1.0248899459838867</c:v>
                </c:pt>
                <c:pt idx="729">
                  <c:v>1.0248899459838867</c:v>
                </c:pt>
                <c:pt idx="730">
                  <c:v>1.0248899459838867</c:v>
                </c:pt>
                <c:pt idx="731">
                  <c:v>1.0248899459838867</c:v>
                </c:pt>
                <c:pt idx="732">
                  <c:v>1.0248919725418091</c:v>
                </c:pt>
                <c:pt idx="733">
                  <c:v>1.0248919725418091</c:v>
                </c:pt>
                <c:pt idx="734">
                  <c:v>1.0248919725418091</c:v>
                </c:pt>
                <c:pt idx="735">
                  <c:v>1.0248919725418091</c:v>
                </c:pt>
                <c:pt idx="736">
                  <c:v>1.0248919725418091</c:v>
                </c:pt>
                <c:pt idx="737">
                  <c:v>1.0248919725418091</c:v>
                </c:pt>
                <c:pt idx="738">
                  <c:v>1.0249038934707642</c:v>
                </c:pt>
                <c:pt idx="739">
                  <c:v>1.0249038934707642</c:v>
                </c:pt>
                <c:pt idx="740">
                  <c:v>1.0249038934707642</c:v>
                </c:pt>
                <c:pt idx="741">
                  <c:v>1.0249038934707642</c:v>
                </c:pt>
                <c:pt idx="742">
                  <c:v>1.0249038934707642</c:v>
                </c:pt>
                <c:pt idx="743">
                  <c:v>1.0249038934707642</c:v>
                </c:pt>
                <c:pt idx="744">
                  <c:v>1.024905800819397</c:v>
                </c:pt>
                <c:pt idx="745">
                  <c:v>1.024905800819397</c:v>
                </c:pt>
                <c:pt idx="746">
                  <c:v>1.024905800819397</c:v>
                </c:pt>
                <c:pt idx="747">
                  <c:v>1.024905800819397</c:v>
                </c:pt>
                <c:pt idx="748">
                  <c:v>1.024905800819397</c:v>
                </c:pt>
                <c:pt idx="749">
                  <c:v>1.024905800819397</c:v>
                </c:pt>
                <c:pt idx="750">
                  <c:v>1.0249096155166626</c:v>
                </c:pt>
                <c:pt idx="751">
                  <c:v>1.0249096155166626</c:v>
                </c:pt>
                <c:pt idx="752">
                  <c:v>1.0249096155166626</c:v>
                </c:pt>
                <c:pt idx="753">
                  <c:v>1.0249096155166626</c:v>
                </c:pt>
                <c:pt idx="754">
                  <c:v>1.0249096155166626</c:v>
                </c:pt>
                <c:pt idx="755">
                  <c:v>1.0249096155166626</c:v>
                </c:pt>
                <c:pt idx="756">
                  <c:v>1.0249096155166626</c:v>
                </c:pt>
                <c:pt idx="757">
                  <c:v>1.0249096155166626</c:v>
                </c:pt>
                <c:pt idx="758">
                  <c:v>1.0249131917953491</c:v>
                </c:pt>
                <c:pt idx="759">
                  <c:v>1.0249131917953491</c:v>
                </c:pt>
                <c:pt idx="760">
                  <c:v>1.0249131917953491</c:v>
                </c:pt>
                <c:pt idx="761">
                  <c:v>1.0249131917953491</c:v>
                </c:pt>
                <c:pt idx="762">
                  <c:v>1.0249131917953491</c:v>
                </c:pt>
                <c:pt idx="763">
                  <c:v>1.0249131917953491</c:v>
                </c:pt>
                <c:pt idx="764">
                  <c:v>1.0249106884002686</c:v>
                </c:pt>
                <c:pt idx="765">
                  <c:v>1.0249106884002686</c:v>
                </c:pt>
                <c:pt idx="766">
                  <c:v>1.0249106884002686</c:v>
                </c:pt>
                <c:pt idx="767">
                  <c:v>1.0249106884002686</c:v>
                </c:pt>
                <c:pt idx="768">
                  <c:v>1.0249106884002686</c:v>
                </c:pt>
                <c:pt idx="769">
                  <c:v>1.0249106884002686</c:v>
                </c:pt>
                <c:pt idx="770">
                  <c:v>1.0249146223068237</c:v>
                </c:pt>
                <c:pt idx="771">
                  <c:v>1.0249146223068237</c:v>
                </c:pt>
                <c:pt idx="772">
                  <c:v>1.0249146223068237</c:v>
                </c:pt>
                <c:pt idx="773">
                  <c:v>1.0249146223068237</c:v>
                </c:pt>
                <c:pt idx="774">
                  <c:v>1.0249146223068237</c:v>
                </c:pt>
                <c:pt idx="775">
                  <c:v>1.0249146223068237</c:v>
                </c:pt>
                <c:pt idx="776">
                  <c:v>1.0249168872833252</c:v>
                </c:pt>
                <c:pt idx="777">
                  <c:v>1.0249168872833252</c:v>
                </c:pt>
                <c:pt idx="778">
                  <c:v>1.0249168872833252</c:v>
                </c:pt>
                <c:pt idx="779">
                  <c:v>1.0249168872833252</c:v>
                </c:pt>
                <c:pt idx="780">
                  <c:v>1.0249168872833252</c:v>
                </c:pt>
                <c:pt idx="781">
                  <c:v>1.0249168872833252</c:v>
                </c:pt>
                <c:pt idx="782">
                  <c:v>1.0249142646789551</c:v>
                </c:pt>
                <c:pt idx="783">
                  <c:v>1.0249142646789551</c:v>
                </c:pt>
                <c:pt idx="784">
                  <c:v>1.0249142646789551</c:v>
                </c:pt>
                <c:pt idx="785">
                  <c:v>1.0249142646789551</c:v>
                </c:pt>
                <c:pt idx="786">
                  <c:v>1.0249142646789551</c:v>
                </c:pt>
                <c:pt idx="787">
                  <c:v>1.0249142646789551</c:v>
                </c:pt>
                <c:pt idx="788">
                  <c:v>1.0249190330505371</c:v>
                </c:pt>
                <c:pt idx="789">
                  <c:v>1.0249190330505371</c:v>
                </c:pt>
                <c:pt idx="790">
                  <c:v>1.0249190330505371</c:v>
                </c:pt>
                <c:pt idx="791">
                  <c:v>1.0249190330505371</c:v>
                </c:pt>
                <c:pt idx="792">
                  <c:v>1.0249190330505371</c:v>
                </c:pt>
                <c:pt idx="793">
                  <c:v>1.0249190330505371</c:v>
                </c:pt>
                <c:pt idx="794">
                  <c:v>1.0249189138412476</c:v>
                </c:pt>
                <c:pt idx="795">
                  <c:v>1.0249189138412476</c:v>
                </c:pt>
                <c:pt idx="796">
                  <c:v>1.0249189138412476</c:v>
                </c:pt>
                <c:pt idx="797">
                  <c:v>1.0249189138412476</c:v>
                </c:pt>
                <c:pt idx="798">
                  <c:v>1.0249189138412476</c:v>
                </c:pt>
                <c:pt idx="799">
                  <c:v>1.0249189138412476</c:v>
                </c:pt>
                <c:pt idx="800">
                  <c:v>1.0249100923538208</c:v>
                </c:pt>
                <c:pt idx="801">
                  <c:v>1.0249100923538208</c:v>
                </c:pt>
                <c:pt idx="802">
                  <c:v>1.0249100923538208</c:v>
                </c:pt>
                <c:pt idx="803">
                  <c:v>1.0249100923538208</c:v>
                </c:pt>
                <c:pt idx="804">
                  <c:v>1.0249100923538208</c:v>
                </c:pt>
                <c:pt idx="805">
                  <c:v>1.0249100923538208</c:v>
                </c:pt>
                <c:pt idx="806">
                  <c:v>1.0249207019805908</c:v>
                </c:pt>
                <c:pt idx="807">
                  <c:v>1.0249207019805908</c:v>
                </c:pt>
                <c:pt idx="808">
                  <c:v>1.0249207019805908</c:v>
                </c:pt>
                <c:pt idx="809">
                  <c:v>1.0249207019805908</c:v>
                </c:pt>
                <c:pt idx="810">
                  <c:v>1.0249207019805908</c:v>
                </c:pt>
                <c:pt idx="811">
                  <c:v>1.0249207019805908</c:v>
                </c:pt>
                <c:pt idx="812">
                  <c:v>1.0249155759811401</c:v>
                </c:pt>
                <c:pt idx="813">
                  <c:v>1.0249155759811401</c:v>
                </c:pt>
                <c:pt idx="814">
                  <c:v>1.0249155759811401</c:v>
                </c:pt>
                <c:pt idx="815">
                  <c:v>1.0249155759811401</c:v>
                </c:pt>
                <c:pt idx="816">
                  <c:v>1.0249155759811401</c:v>
                </c:pt>
                <c:pt idx="817">
                  <c:v>1.0249155759811401</c:v>
                </c:pt>
                <c:pt idx="818">
                  <c:v>1.0249155759811401</c:v>
                </c:pt>
                <c:pt idx="819">
                  <c:v>1.0249155759811401</c:v>
                </c:pt>
                <c:pt idx="820">
                  <c:v>1.0249155759811401</c:v>
                </c:pt>
                <c:pt idx="821">
                  <c:v>1.0249180793762207</c:v>
                </c:pt>
                <c:pt idx="822">
                  <c:v>1.0249180793762207</c:v>
                </c:pt>
                <c:pt idx="823">
                  <c:v>1.0249180793762207</c:v>
                </c:pt>
                <c:pt idx="824">
                  <c:v>1.0249180793762207</c:v>
                </c:pt>
                <c:pt idx="825">
                  <c:v>1.0249180793762207</c:v>
                </c:pt>
                <c:pt idx="826">
                  <c:v>1.0249180793762207</c:v>
                </c:pt>
                <c:pt idx="827">
                  <c:v>1.0249176025390625</c:v>
                </c:pt>
                <c:pt idx="828">
                  <c:v>1.0249176025390625</c:v>
                </c:pt>
                <c:pt idx="829">
                  <c:v>1.0249176025390625</c:v>
                </c:pt>
                <c:pt idx="830">
                  <c:v>1.0249176025390625</c:v>
                </c:pt>
                <c:pt idx="831">
                  <c:v>1.0249176025390625</c:v>
                </c:pt>
                <c:pt idx="832">
                  <c:v>1.0249176025390625</c:v>
                </c:pt>
                <c:pt idx="833">
                  <c:v>1.0249221324920654</c:v>
                </c:pt>
                <c:pt idx="834">
                  <c:v>1.0249221324920654</c:v>
                </c:pt>
                <c:pt idx="835">
                  <c:v>1.0249221324920654</c:v>
                </c:pt>
                <c:pt idx="836">
                  <c:v>1.0249221324920654</c:v>
                </c:pt>
                <c:pt idx="837">
                  <c:v>1.0249221324920654</c:v>
                </c:pt>
                <c:pt idx="838">
                  <c:v>1.0249221324920654</c:v>
                </c:pt>
                <c:pt idx="839">
                  <c:v>1.0249172449111938</c:v>
                </c:pt>
                <c:pt idx="840">
                  <c:v>1.0249172449111938</c:v>
                </c:pt>
                <c:pt idx="841">
                  <c:v>1.0249172449111938</c:v>
                </c:pt>
                <c:pt idx="842">
                  <c:v>1.0249172449111938</c:v>
                </c:pt>
                <c:pt idx="843">
                  <c:v>1.0249172449111938</c:v>
                </c:pt>
                <c:pt idx="844">
                  <c:v>1.0249172449111938</c:v>
                </c:pt>
                <c:pt idx="845">
                  <c:v>1.02492356300354</c:v>
                </c:pt>
                <c:pt idx="846">
                  <c:v>1.02492356300354</c:v>
                </c:pt>
                <c:pt idx="847">
                  <c:v>1.02492356300354</c:v>
                </c:pt>
                <c:pt idx="848">
                  <c:v>1.02492356300354</c:v>
                </c:pt>
                <c:pt idx="849">
                  <c:v>1.02492356300354</c:v>
                </c:pt>
                <c:pt idx="850">
                  <c:v>1.02492356300354</c:v>
                </c:pt>
                <c:pt idx="851">
                  <c:v>1.0249209403991699</c:v>
                </c:pt>
                <c:pt idx="852">
                  <c:v>1.0249209403991699</c:v>
                </c:pt>
                <c:pt idx="853">
                  <c:v>1.0249209403991699</c:v>
                </c:pt>
                <c:pt idx="854">
                  <c:v>1.0249209403991699</c:v>
                </c:pt>
                <c:pt idx="855">
                  <c:v>1.0249209403991699</c:v>
                </c:pt>
                <c:pt idx="856">
                  <c:v>1.0249209403991699</c:v>
                </c:pt>
                <c:pt idx="857">
                  <c:v>1.024918794631958</c:v>
                </c:pt>
                <c:pt idx="858">
                  <c:v>1.024918794631958</c:v>
                </c:pt>
                <c:pt idx="859">
                  <c:v>1.024918794631958</c:v>
                </c:pt>
                <c:pt idx="860">
                  <c:v>1.024918794631958</c:v>
                </c:pt>
                <c:pt idx="861">
                  <c:v>1.024918794631958</c:v>
                </c:pt>
                <c:pt idx="862">
                  <c:v>1.024918794631958</c:v>
                </c:pt>
                <c:pt idx="863">
                  <c:v>1.024919867515564</c:v>
                </c:pt>
                <c:pt idx="864">
                  <c:v>1.024919867515564</c:v>
                </c:pt>
                <c:pt idx="865">
                  <c:v>1.024919867515564</c:v>
                </c:pt>
                <c:pt idx="866">
                  <c:v>1.024919867515564</c:v>
                </c:pt>
                <c:pt idx="867">
                  <c:v>1.024919867515564</c:v>
                </c:pt>
                <c:pt idx="868">
                  <c:v>1.024919867515564</c:v>
                </c:pt>
                <c:pt idx="869">
                  <c:v>1.0249149799346924</c:v>
                </c:pt>
                <c:pt idx="870">
                  <c:v>1.0249149799346924</c:v>
                </c:pt>
                <c:pt idx="871">
                  <c:v>1.0249149799346924</c:v>
                </c:pt>
                <c:pt idx="872">
                  <c:v>1.0249149799346924</c:v>
                </c:pt>
                <c:pt idx="873">
                  <c:v>1.0249149799346924</c:v>
                </c:pt>
                <c:pt idx="874">
                  <c:v>1.0249149799346924</c:v>
                </c:pt>
                <c:pt idx="875">
                  <c:v>1.0249233245849609</c:v>
                </c:pt>
                <c:pt idx="876">
                  <c:v>1.0249233245849609</c:v>
                </c:pt>
                <c:pt idx="877">
                  <c:v>1.0249233245849609</c:v>
                </c:pt>
                <c:pt idx="878">
                  <c:v>1.0249233245849609</c:v>
                </c:pt>
                <c:pt idx="879">
                  <c:v>1.0249233245849609</c:v>
                </c:pt>
                <c:pt idx="880">
                  <c:v>1.0249233245849609</c:v>
                </c:pt>
                <c:pt idx="881">
                  <c:v>1.0249233245849609</c:v>
                </c:pt>
                <c:pt idx="882">
                  <c:v>1.0249233245849609</c:v>
                </c:pt>
                <c:pt idx="883">
                  <c:v>1.0249233245849609</c:v>
                </c:pt>
                <c:pt idx="884">
                  <c:v>1.024936318397522</c:v>
                </c:pt>
                <c:pt idx="885">
                  <c:v>1.024936318397522</c:v>
                </c:pt>
                <c:pt idx="886">
                  <c:v>1.024936318397522</c:v>
                </c:pt>
                <c:pt idx="887">
                  <c:v>1.024936318397522</c:v>
                </c:pt>
                <c:pt idx="888">
                  <c:v>1.024936318397522</c:v>
                </c:pt>
                <c:pt idx="889">
                  <c:v>1.024936318397522</c:v>
                </c:pt>
                <c:pt idx="890">
                  <c:v>1.0249474048614502</c:v>
                </c:pt>
                <c:pt idx="891">
                  <c:v>1.0249474048614502</c:v>
                </c:pt>
                <c:pt idx="892">
                  <c:v>1.0249474048614502</c:v>
                </c:pt>
                <c:pt idx="893">
                  <c:v>1.0249474048614502</c:v>
                </c:pt>
                <c:pt idx="894">
                  <c:v>1.0249474048614502</c:v>
                </c:pt>
                <c:pt idx="895">
                  <c:v>1.0249474048614502</c:v>
                </c:pt>
                <c:pt idx="896">
                  <c:v>1.0249508619308472</c:v>
                </c:pt>
                <c:pt idx="897">
                  <c:v>1.0249508619308472</c:v>
                </c:pt>
                <c:pt idx="898">
                  <c:v>1.0249508619308472</c:v>
                </c:pt>
                <c:pt idx="899">
                  <c:v>1.0249508619308472</c:v>
                </c:pt>
                <c:pt idx="900">
                  <c:v>1.0249508619308472</c:v>
                </c:pt>
                <c:pt idx="901">
                  <c:v>1.0249508619308472</c:v>
                </c:pt>
                <c:pt idx="902">
                  <c:v>1.0249547958374023</c:v>
                </c:pt>
                <c:pt idx="903">
                  <c:v>1.0249547958374023</c:v>
                </c:pt>
                <c:pt idx="904">
                  <c:v>1.0249547958374023</c:v>
                </c:pt>
                <c:pt idx="905">
                  <c:v>1.0249547958374023</c:v>
                </c:pt>
                <c:pt idx="906">
                  <c:v>1.0249547958374023</c:v>
                </c:pt>
                <c:pt idx="907">
                  <c:v>1.0249547958374023</c:v>
                </c:pt>
                <c:pt idx="908">
                  <c:v>1.0249528884887695</c:v>
                </c:pt>
                <c:pt idx="909">
                  <c:v>1.0249528884887695</c:v>
                </c:pt>
                <c:pt idx="910">
                  <c:v>1.0249528884887695</c:v>
                </c:pt>
                <c:pt idx="911">
                  <c:v>1.0249528884887695</c:v>
                </c:pt>
                <c:pt idx="912">
                  <c:v>1.0249528884887695</c:v>
                </c:pt>
                <c:pt idx="913">
                  <c:v>1.0249558687210083</c:v>
                </c:pt>
                <c:pt idx="914">
                  <c:v>1.0249558687210083</c:v>
                </c:pt>
                <c:pt idx="915">
                  <c:v>1.0249558687210083</c:v>
                </c:pt>
                <c:pt idx="916">
                  <c:v>1.0249558687210083</c:v>
                </c:pt>
                <c:pt idx="917">
                  <c:v>1.0249558687210083</c:v>
                </c:pt>
                <c:pt idx="918">
                  <c:v>1.0249558687210083</c:v>
                </c:pt>
                <c:pt idx="919">
                  <c:v>1.0249572992324829</c:v>
                </c:pt>
                <c:pt idx="920">
                  <c:v>1.0249572992324829</c:v>
                </c:pt>
                <c:pt idx="921">
                  <c:v>1.0249572992324829</c:v>
                </c:pt>
                <c:pt idx="922">
                  <c:v>1.0249572992324829</c:v>
                </c:pt>
                <c:pt idx="923">
                  <c:v>1.0249572992324829</c:v>
                </c:pt>
                <c:pt idx="924">
                  <c:v>1.0249572992324829</c:v>
                </c:pt>
                <c:pt idx="925">
                  <c:v>1.0249545574188232</c:v>
                </c:pt>
                <c:pt idx="926">
                  <c:v>1.0249545574188232</c:v>
                </c:pt>
                <c:pt idx="927">
                  <c:v>1.0249545574188232</c:v>
                </c:pt>
                <c:pt idx="928">
                  <c:v>1.0249545574188232</c:v>
                </c:pt>
                <c:pt idx="929">
                  <c:v>1.0249545574188232</c:v>
                </c:pt>
                <c:pt idx="930">
                  <c:v>1.0249545574188232</c:v>
                </c:pt>
                <c:pt idx="931">
                  <c:v>1.0249536037445068</c:v>
                </c:pt>
                <c:pt idx="932">
                  <c:v>1.0249536037445068</c:v>
                </c:pt>
                <c:pt idx="933">
                  <c:v>1.0249536037445068</c:v>
                </c:pt>
                <c:pt idx="934">
                  <c:v>1.0249536037445068</c:v>
                </c:pt>
                <c:pt idx="935">
                  <c:v>1.0249536037445068</c:v>
                </c:pt>
                <c:pt idx="936">
                  <c:v>1.0249536037445068</c:v>
                </c:pt>
                <c:pt idx="937">
                  <c:v>1.0249582529067993</c:v>
                </c:pt>
                <c:pt idx="938">
                  <c:v>1.0249582529067993</c:v>
                </c:pt>
                <c:pt idx="939">
                  <c:v>1.0249582529067993</c:v>
                </c:pt>
                <c:pt idx="940">
                  <c:v>1.0249582529067993</c:v>
                </c:pt>
                <c:pt idx="941">
                  <c:v>1.0249582529067993</c:v>
                </c:pt>
                <c:pt idx="942">
                  <c:v>1.0249582529067993</c:v>
                </c:pt>
                <c:pt idx="943">
                  <c:v>1.0249582529067993</c:v>
                </c:pt>
                <c:pt idx="944">
                  <c:v>1.0249582529067993</c:v>
                </c:pt>
                <c:pt idx="945">
                  <c:v>1.0249582529067993</c:v>
                </c:pt>
                <c:pt idx="946">
                  <c:v>1.0249539613723755</c:v>
                </c:pt>
                <c:pt idx="947">
                  <c:v>1.0249539613723755</c:v>
                </c:pt>
                <c:pt idx="948">
                  <c:v>1.0249539613723755</c:v>
                </c:pt>
                <c:pt idx="949">
                  <c:v>1.0249539613723755</c:v>
                </c:pt>
                <c:pt idx="950">
                  <c:v>1.0249539613723755</c:v>
                </c:pt>
                <c:pt idx="951">
                  <c:v>1.0249539613723755</c:v>
                </c:pt>
                <c:pt idx="952">
                  <c:v>1.024957537651062</c:v>
                </c:pt>
                <c:pt idx="953">
                  <c:v>1.024957537651062</c:v>
                </c:pt>
                <c:pt idx="954">
                  <c:v>1.024957537651062</c:v>
                </c:pt>
                <c:pt idx="955">
                  <c:v>1.024957537651062</c:v>
                </c:pt>
                <c:pt idx="956">
                  <c:v>1.024957537651062</c:v>
                </c:pt>
                <c:pt idx="957">
                  <c:v>1.024957537651062</c:v>
                </c:pt>
                <c:pt idx="958">
                  <c:v>1.0249526500701904</c:v>
                </c:pt>
                <c:pt idx="959">
                  <c:v>1.0249526500701904</c:v>
                </c:pt>
                <c:pt idx="960">
                  <c:v>1.0249526500701904</c:v>
                </c:pt>
                <c:pt idx="961">
                  <c:v>1.0249526500701904</c:v>
                </c:pt>
                <c:pt idx="962">
                  <c:v>1.0249526500701904</c:v>
                </c:pt>
                <c:pt idx="963">
                  <c:v>1.0249526500701904</c:v>
                </c:pt>
                <c:pt idx="964">
                  <c:v>1.0249577760696411</c:v>
                </c:pt>
                <c:pt idx="965">
                  <c:v>1.0249577760696411</c:v>
                </c:pt>
                <c:pt idx="966">
                  <c:v>1.0249577760696411</c:v>
                </c:pt>
                <c:pt idx="967">
                  <c:v>1.0249577760696411</c:v>
                </c:pt>
                <c:pt idx="968">
                  <c:v>1.0249577760696411</c:v>
                </c:pt>
                <c:pt idx="969">
                  <c:v>1.0249577760696411</c:v>
                </c:pt>
                <c:pt idx="970">
                  <c:v>1.024956226348877</c:v>
                </c:pt>
                <c:pt idx="971">
                  <c:v>1.024956226348877</c:v>
                </c:pt>
                <c:pt idx="972">
                  <c:v>1.024956226348877</c:v>
                </c:pt>
                <c:pt idx="973">
                  <c:v>1.024956226348877</c:v>
                </c:pt>
                <c:pt idx="974">
                  <c:v>1.024956226348877</c:v>
                </c:pt>
                <c:pt idx="975">
                  <c:v>1.024956226348877</c:v>
                </c:pt>
                <c:pt idx="976">
                  <c:v>1.0249561071395874</c:v>
                </c:pt>
                <c:pt idx="977">
                  <c:v>1.0249561071395874</c:v>
                </c:pt>
                <c:pt idx="978">
                  <c:v>1.0249561071395874</c:v>
                </c:pt>
                <c:pt idx="979">
                  <c:v>1.0249561071395874</c:v>
                </c:pt>
                <c:pt idx="980">
                  <c:v>1.0249561071395874</c:v>
                </c:pt>
                <c:pt idx="981">
                  <c:v>1.0249561071395874</c:v>
                </c:pt>
                <c:pt idx="982">
                  <c:v>1.0249546766281128</c:v>
                </c:pt>
                <c:pt idx="983">
                  <c:v>1.0249546766281128</c:v>
                </c:pt>
                <c:pt idx="984">
                  <c:v>1.0249546766281128</c:v>
                </c:pt>
                <c:pt idx="985">
                  <c:v>1.0249546766281128</c:v>
                </c:pt>
                <c:pt idx="986">
                  <c:v>1.0249546766281128</c:v>
                </c:pt>
                <c:pt idx="987">
                  <c:v>1.0249546766281128</c:v>
                </c:pt>
                <c:pt idx="988">
                  <c:v>1.0249564647674561</c:v>
                </c:pt>
                <c:pt idx="989">
                  <c:v>1.0249564647674561</c:v>
                </c:pt>
                <c:pt idx="990">
                  <c:v>1.0249564647674561</c:v>
                </c:pt>
                <c:pt idx="991">
                  <c:v>1.0249564647674561</c:v>
                </c:pt>
                <c:pt idx="992">
                  <c:v>1.0249564647674561</c:v>
                </c:pt>
                <c:pt idx="993">
                  <c:v>1.0249564647674561</c:v>
                </c:pt>
                <c:pt idx="994">
                  <c:v>1.0249511003494263</c:v>
                </c:pt>
                <c:pt idx="995">
                  <c:v>1.0249511003494263</c:v>
                </c:pt>
                <c:pt idx="996">
                  <c:v>1.0249511003494263</c:v>
                </c:pt>
                <c:pt idx="997">
                  <c:v>1.0249511003494263</c:v>
                </c:pt>
                <c:pt idx="998">
                  <c:v>1.0249511003494263</c:v>
                </c:pt>
                <c:pt idx="999">
                  <c:v>1.0249511003494263</c:v>
                </c:pt>
                <c:pt idx="1000">
                  <c:v>1.0249537229537964</c:v>
                </c:pt>
                <c:pt idx="1001">
                  <c:v>1.0249537229537964</c:v>
                </c:pt>
                <c:pt idx="1002">
                  <c:v>1.0249537229537964</c:v>
                </c:pt>
                <c:pt idx="1003">
                  <c:v>1.0249537229537964</c:v>
                </c:pt>
                <c:pt idx="1004">
                  <c:v>1.0249537229537964</c:v>
                </c:pt>
                <c:pt idx="1005">
                  <c:v>1.0249537229537964</c:v>
                </c:pt>
                <c:pt idx="1006">
                  <c:v>1.0249537229537964</c:v>
                </c:pt>
                <c:pt idx="1007">
                  <c:v>1.0249537229537964</c:v>
                </c:pt>
                <c:pt idx="1008">
                  <c:v>1.0249537229537964</c:v>
                </c:pt>
                <c:pt idx="1009">
                  <c:v>1.0249553918838501</c:v>
                </c:pt>
                <c:pt idx="1010">
                  <c:v>1.0249553918838501</c:v>
                </c:pt>
                <c:pt idx="1011">
                  <c:v>1.0249553918838501</c:v>
                </c:pt>
                <c:pt idx="1012">
                  <c:v>1.0249553918838501</c:v>
                </c:pt>
                <c:pt idx="1013">
                  <c:v>1.0249553918838501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08-49A0-902C-D3F338DED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3-4B47-9A6C-CB6917318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data'!$T$3:$T$1461</c:f>
              <c:numCache>
                <c:formatCode>#\ ##0.000\ "ppt"</c:formatCode>
                <c:ptCount val="1014"/>
                <c:pt idx="0">
                  <c:v>31.543769836425781</c:v>
                </c:pt>
                <c:pt idx="1">
                  <c:v>31.543769836425781</c:v>
                </c:pt>
                <c:pt idx="2">
                  <c:v>31.543769836425781</c:v>
                </c:pt>
                <c:pt idx="3">
                  <c:v>31.543769836425781</c:v>
                </c:pt>
                <c:pt idx="4">
                  <c:v>31.543769836425781</c:v>
                </c:pt>
                <c:pt idx="5">
                  <c:v>31.543769836425781</c:v>
                </c:pt>
                <c:pt idx="6">
                  <c:v>31.543769836425781</c:v>
                </c:pt>
                <c:pt idx="7">
                  <c:v>31.543769836425781</c:v>
                </c:pt>
                <c:pt idx="8">
                  <c:v>31.543769836425781</c:v>
                </c:pt>
                <c:pt idx="9">
                  <c:v>31.546873092651367</c:v>
                </c:pt>
                <c:pt idx="10">
                  <c:v>31.546873092651367</c:v>
                </c:pt>
                <c:pt idx="11">
                  <c:v>31.546873092651367</c:v>
                </c:pt>
                <c:pt idx="12">
                  <c:v>31.546873092651367</c:v>
                </c:pt>
                <c:pt idx="13">
                  <c:v>31.546873092651367</c:v>
                </c:pt>
                <c:pt idx="14">
                  <c:v>31.546873092651367</c:v>
                </c:pt>
                <c:pt idx="15">
                  <c:v>31.538619995117188</c:v>
                </c:pt>
                <c:pt idx="16">
                  <c:v>31.538619995117188</c:v>
                </c:pt>
                <c:pt idx="17">
                  <c:v>31.538619995117188</c:v>
                </c:pt>
                <c:pt idx="18">
                  <c:v>31.538619995117188</c:v>
                </c:pt>
                <c:pt idx="19">
                  <c:v>31.538619995117188</c:v>
                </c:pt>
                <c:pt idx="20">
                  <c:v>31.538619995117188</c:v>
                </c:pt>
                <c:pt idx="21">
                  <c:v>31.530267715454102</c:v>
                </c:pt>
                <c:pt idx="22">
                  <c:v>31.530267715454102</c:v>
                </c:pt>
                <c:pt idx="23">
                  <c:v>31.530267715454102</c:v>
                </c:pt>
                <c:pt idx="24">
                  <c:v>31.530267715454102</c:v>
                </c:pt>
                <c:pt idx="25">
                  <c:v>31.530267715454102</c:v>
                </c:pt>
                <c:pt idx="26">
                  <c:v>31.530267715454102</c:v>
                </c:pt>
                <c:pt idx="27">
                  <c:v>31.531990051269531</c:v>
                </c:pt>
                <c:pt idx="28">
                  <c:v>31.531990051269531</c:v>
                </c:pt>
                <c:pt idx="29">
                  <c:v>31.531990051269531</c:v>
                </c:pt>
                <c:pt idx="30">
                  <c:v>31.531990051269531</c:v>
                </c:pt>
                <c:pt idx="31">
                  <c:v>31.531990051269531</c:v>
                </c:pt>
                <c:pt idx="32">
                  <c:v>31.531990051269531</c:v>
                </c:pt>
                <c:pt idx="33">
                  <c:v>31.533699035644531</c:v>
                </c:pt>
                <c:pt idx="34">
                  <c:v>31.533699035644531</c:v>
                </c:pt>
                <c:pt idx="35">
                  <c:v>31.533699035644531</c:v>
                </c:pt>
                <c:pt idx="36">
                  <c:v>31.533699035644531</c:v>
                </c:pt>
                <c:pt idx="37">
                  <c:v>31.533699035644531</c:v>
                </c:pt>
                <c:pt idx="38">
                  <c:v>31.533699035644531</c:v>
                </c:pt>
                <c:pt idx="39">
                  <c:v>31.524038314819336</c:v>
                </c:pt>
                <c:pt idx="40">
                  <c:v>31.524038314819336</c:v>
                </c:pt>
                <c:pt idx="41">
                  <c:v>31.524038314819336</c:v>
                </c:pt>
                <c:pt idx="42">
                  <c:v>31.524038314819336</c:v>
                </c:pt>
                <c:pt idx="43">
                  <c:v>31.524038314819336</c:v>
                </c:pt>
                <c:pt idx="44">
                  <c:v>31.524038314819336</c:v>
                </c:pt>
                <c:pt idx="45">
                  <c:v>31.507606506347656</c:v>
                </c:pt>
                <c:pt idx="46">
                  <c:v>31.507606506347656</c:v>
                </c:pt>
                <c:pt idx="47">
                  <c:v>31.507606506347656</c:v>
                </c:pt>
                <c:pt idx="48">
                  <c:v>31.507606506347656</c:v>
                </c:pt>
                <c:pt idx="49">
                  <c:v>31.507606506347656</c:v>
                </c:pt>
                <c:pt idx="50">
                  <c:v>31.507606506347656</c:v>
                </c:pt>
                <c:pt idx="51">
                  <c:v>31.485218048095703</c:v>
                </c:pt>
                <c:pt idx="52">
                  <c:v>31.485218048095703</c:v>
                </c:pt>
                <c:pt idx="53">
                  <c:v>31.485218048095703</c:v>
                </c:pt>
                <c:pt idx="54">
                  <c:v>31.485218048095703</c:v>
                </c:pt>
                <c:pt idx="55">
                  <c:v>31.485218048095703</c:v>
                </c:pt>
                <c:pt idx="56">
                  <c:v>31.485218048095703</c:v>
                </c:pt>
                <c:pt idx="57">
                  <c:v>31.481433868408203</c:v>
                </c:pt>
                <c:pt idx="58">
                  <c:v>31.481433868408203</c:v>
                </c:pt>
                <c:pt idx="59">
                  <c:v>31.481433868408203</c:v>
                </c:pt>
                <c:pt idx="60">
                  <c:v>31.481433868408203</c:v>
                </c:pt>
                <c:pt idx="61">
                  <c:v>31.481433868408203</c:v>
                </c:pt>
                <c:pt idx="62">
                  <c:v>31.481433868408203</c:v>
                </c:pt>
                <c:pt idx="63">
                  <c:v>31.46776008605957</c:v>
                </c:pt>
                <c:pt idx="64">
                  <c:v>31.46776008605957</c:v>
                </c:pt>
                <c:pt idx="65">
                  <c:v>31.46776008605957</c:v>
                </c:pt>
                <c:pt idx="66">
                  <c:v>31.46776008605957</c:v>
                </c:pt>
                <c:pt idx="67">
                  <c:v>31.46776008605957</c:v>
                </c:pt>
                <c:pt idx="68">
                  <c:v>31.46776008605957</c:v>
                </c:pt>
                <c:pt idx="69">
                  <c:v>31.46776008605957</c:v>
                </c:pt>
                <c:pt idx="70">
                  <c:v>31.46776008605957</c:v>
                </c:pt>
                <c:pt idx="71">
                  <c:v>31.458648681640625</c:v>
                </c:pt>
                <c:pt idx="72">
                  <c:v>31.458648681640625</c:v>
                </c:pt>
                <c:pt idx="73">
                  <c:v>31.458648681640625</c:v>
                </c:pt>
                <c:pt idx="74">
                  <c:v>31.458648681640625</c:v>
                </c:pt>
                <c:pt idx="75">
                  <c:v>31.458648681640625</c:v>
                </c:pt>
                <c:pt idx="76">
                  <c:v>31.458648681640625</c:v>
                </c:pt>
                <c:pt idx="77">
                  <c:v>31.46360969543457</c:v>
                </c:pt>
                <c:pt idx="78">
                  <c:v>31.46360969543457</c:v>
                </c:pt>
                <c:pt idx="79">
                  <c:v>31.46360969543457</c:v>
                </c:pt>
                <c:pt idx="80">
                  <c:v>31.46360969543457</c:v>
                </c:pt>
                <c:pt idx="81">
                  <c:v>31.46360969543457</c:v>
                </c:pt>
                <c:pt idx="82">
                  <c:v>31.46360969543457</c:v>
                </c:pt>
                <c:pt idx="83">
                  <c:v>31.456562042236328</c:v>
                </c:pt>
                <c:pt idx="84">
                  <c:v>31.456562042236328</c:v>
                </c:pt>
                <c:pt idx="85">
                  <c:v>31.456562042236328</c:v>
                </c:pt>
                <c:pt idx="86">
                  <c:v>31.456562042236328</c:v>
                </c:pt>
                <c:pt idx="87">
                  <c:v>31.456562042236328</c:v>
                </c:pt>
                <c:pt idx="88">
                  <c:v>31.456562042236328</c:v>
                </c:pt>
                <c:pt idx="89">
                  <c:v>31.453140258789063</c:v>
                </c:pt>
                <c:pt idx="90">
                  <c:v>31.453140258789063</c:v>
                </c:pt>
                <c:pt idx="91">
                  <c:v>31.453140258789063</c:v>
                </c:pt>
                <c:pt idx="92">
                  <c:v>31.453140258789063</c:v>
                </c:pt>
                <c:pt idx="93">
                  <c:v>31.453140258789063</c:v>
                </c:pt>
                <c:pt idx="94">
                  <c:v>31.453140258789063</c:v>
                </c:pt>
                <c:pt idx="95">
                  <c:v>31.454418182373047</c:v>
                </c:pt>
                <c:pt idx="96">
                  <c:v>31.454418182373047</c:v>
                </c:pt>
                <c:pt idx="97">
                  <c:v>31.454418182373047</c:v>
                </c:pt>
                <c:pt idx="98">
                  <c:v>31.454418182373047</c:v>
                </c:pt>
                <c:pt idx="99">
                  <c:v>31.454418182373047</c:v>
                </c:pt>
                <c:pt idx="100">
                  <c:v>31.454418182373047</c:v>
                </c:pt>
                <c:pt idx="101">
                  <c:v>31.453086853027344</c:v>
                </c:pt>
                <c:pt idx="102">
                  <c:v>31.453086853027344</c:v>
                </c:pt>
                <c:pt idx="103">
                  <c:v>31.453086853027344</c:v>
                </c:pt>
                <c:pt idx="104">
                  <c:v>31.453086853027344</c:v>
                </c:pt>
                <c:pt idx="105">
                  <c:v>31.453086853027344</c:v>
                </c:pt>
                <c:pt idx="106">
                  <c:v>31.453086853027344</c:v>
                </c:pt>
                <c:pt idx="107">
                  <c:v>31.454875946044922</c:v>
                </c:pt>
                <c:pt idx="108">
                  <c:v>31.454875946044922</c:v>
                </c:pt>
                <c:pt idx="109">
                  <c:v>31.454875946044922</c:v>
                </c:pt>
                <c:pt idx="110">
                  <c:v>31.454875946044922</c:v>
                </c:pt>
                <c:pt idx="111">
                  <c:v>31.454875946044922</c:v>
                </c:pt>
                <c:pt idx="112">
                  <c:v>31.454875946044922</c:v>
                </c:pt>
                <c:pt idx="113">
                  <c:v>31.481664657592773</c:v>
                </c:pt>
                <c:pt idx="114">
                  <c:v>31.481664657592773</c:v>
                </c:pt>
                <c:pt idx="115">
                  <c:v>31.481664657592773</c:v>
                </c:pt>
                <c:pt idx="116">
                  <c:v>31.481664657592773</c:v>
                </c:pt>
                <c:pt idx="117">
                  <c:v>31.481664657592773</c:v>
                </c:pt>
                <c:pt idx="118">
                  <c:v>31.481664657592773</c:v>
                </c:pt>
                <c:pt idx="119">
                  <c:v>31.486242294311523</c:v>
                </c:pt>
                <c:pt idx="120">
                  <c:v>31.486242294311523</c:v>
                </c:pt>
                <c:pt idx="121">
                  <c:v>31.486242294311523</c:v>
                </c:pt>
                <c:pt idx="122">
                  <c:v>31.486242294311523</c:v>
                </c:pt>
                <c:pt idx="123">
                  <c:v>31.486242294311523</c:v>
                </c:pt>
                <c:pt idx="124">
                  <c:v>31.486242294311523</c:v>
                </c:pt>
                <c:pt idx="125">
                  <c:v>31.480146408081055</c:v>
                </c:pt>
                <c:pt idx="126">
                  <c:v>31.480146408081055</c:v>
                </c:pt>
                <c:pt idx="127">
                  <c:v>31.480146408081055</c:v>
                </c:pt>
                <c:pt idx="128">
                  <c:v>31.480146408081055</c:v>
                </c:pt>
                <c:pt idx="129">
                  <c:v>31.480146408081055</c:v>
                </c:pt>
                <c:pt idx="130">
                  <c:v>31.480146408081055</c:v>
                </c:pt>
                <c:pt idx="131">
                  <c:v>31.480146408081055</c:v>
                </c:pt>
                <c:pt idx="132">
                  <c:v>31.480146408081055</c:v>
                </c:pt>
                <c:pt idx="133">
                  <c:v>31.480146408081055</c:v>
                </c:pt>
                <c:pt idx="134">
                  <c:v>31.471958160400391</c:v>
                </c:pt>
                <c:pt idx="135">
                  <c:v>31.471958160400391</c:v>
                </c:pt>
                <c:pt idx="136">
                  <c:v>31.471958160400391</c:v>
                </c:pt>
                <c:pt idx="137">
                  <c:v>31.471958160400391</c:v>
                </c:pt>
                <c:pt idx="138">
                  <c:v>31.471958160400391</c:v>
                </c:pt>
                <c:pt idx="139">
                  <c:v>31.471958160400391</c:v>
                </c:pt>
                <c:pt idx="140">
                  <c:v>31.470151901245117</c:v>
                </c:pt>
                <c:pt idx="141">
                  <c:v>31.470151901245117</c:v>
                </c:pt>
                <c:pt idx="142">
                  <c:v>31.470151901245117</c:v>
                </c:pt>
                <c:pt idx="143">
                  <c:v>31.470151901245117</c:v>
                </c:pt>
                <c:pt idx="144">
                  <c:v>31.470151901245117</c:v>
                </c:pt>
                <c:pt idx="145">
                  <c:v>31.470151901245117</c:v>
                </c:pt>
                <c:pt idx="146">
                  <c:v>31.475221633911133</c:v>
                </c:pt>
                <c:pt idx="147">
                  <c:v>31.475221633911133</c:v>
                </c:pt>
                <c:pt idx="148">
                  <c:v>31.475221633911133</c:v>
                </c:pt>
                <c:pt idx="149">
                  <c:v>31.475221633911133</c:v>
                </c:pt>
                <c:pt idx="150">
                  <c:v>31.475221633911133</c:v>
                </c:pt>
                <c:pt idx="151">
                  <c:v>31.475221633911133</c:v>
                </c:pt>
                <c:pt idx="152">
                  <c:v>31.477264404296875</c:v>
                </c:pt>
                <c:pt idx="153">
                  <c:v>31.477264404296875</c:v>
                </c:pt>
                <c:pt idx="154">
                  <c:v>31.477264404296875</c:v>
                </c:pt>
                <c:pt idx="155">
                  <c:v>31.477264404296875</c:v>
                </c:pt>
                <c:pt idx="156">
                  <c:v>31.477264404296875</c:v>
                </c:pt>
                <c:pt idx="157">
                  <c:v>31.477264404296875</c:v>
                </c:pt>
                <c:pt idx="158">
                  <c:v>31.483798980712891</c:v>
                </c:pt>
                <c:pt idx="159">
                  <c:v>31.483798980712891</c:v>
                </c:pt>
                <c:pt idx="160">
                  <c:v>31.483798980712891</c:v>
                </c:pt>
                <c:pt idx="161">
                  <c:v>31.483798980712891</c:v>
                </c:pt>
                <c:pt idx="162">
                  <c:v>31.483798980712891</c:v>
                </c:pt>
                <c:pt idx="163">
                  <c:v>31.483798980712891</c:v>
                </c:pt>
                <c:pt idx="164">
                  <c:v>31.474624633789063</c:v>
                </c:pt>
                <c:pt idx="165">
                  <c:v>31.474624633789063</c:v>
                </c:pt>
                <c:pt idx="166">
                  <c:v>31.474624633789063</c:v>
                </c:pt>
                <c:pt idx="167">
                  <c:v>31.474624633789063</c:v>
                </c:pt>
                <c:pt idx="168">
                  <c:v>31.474624633789063</c:v>
                </c:pt>
                <c:pt idx="169">
                  <c:v>31.474624633789063</c:v>
                </c:pt>
                <c:pt idx="170">
                  <c:v>31.48188591003418</c:v>
                </c:pt>
                <c:pt idx="171">
                  <c:v>31.48188591003418</c:v>
                </c:pt>
                <c:pt idx="172">
                  <c:v>31.48188591003418</c:v>
                </c:pt>
                <c:pt idx="173">
                  <c:v>31.48188591003418</c:v>
                </c:pt>
                <c:pt idx="174">
                  <c:v>31.48188591003418</c:v>
                </c:pt>
                <c:pt idx="175">
                  <c:v>31.48188591003418</c:v>
                </c:pt>
                <c:pt idx="176">
                  <c:v>31.480640411376953</c:v>
                </c:pt>
                <c:pt idx="177">
                  <c:v>31.480640411376953</c:v>
                </c:pt>
                <c:pt idx="178">
                  <c:v>31.480640411376953</c:v>
                </c:pt>
                <c:pt idx="179">
                  <c:v>31.480640411376953</c:v>
                </c:pt>
                <c:pt idx="180">
                  <c:v>31.480640411376953</c:v>
                </c:pt>
                <c:pt idx="181">
                  <c:v>31.480640411376953</c:v>
                </c:pt>
                <c:pt idx="182">
                  <c:v>31.482833862304688</c:v>
                </c:pt>
                <c:pt idx="183">
                  <c:v>31.482833862304688</c:v>
                </c:pt>
                <c:pt idx="184">
                  <c:v>31.482833862304688</c:v>
                </c:pt>
                <c:pt idx="185">
                  <c:v>31.482833862304688</c:v>
                </c:pt>
                <c:pt idx="186">
                  <c:v>31.482833862304688</c:v>
                </c:pt>
                <c:pt idx="187">
                  <c:v>31.482833862304688</c:v>
                </c:pt>
                <c:pt idx="188">
                  <c:v>31.490976333618164</c:v>
                </c:pt>
                <c:pt idx="189">
                  <c:v>31.490976333618164</c:v>
                </c:pt>
                <c:pt idx="190">
                  <c:v>31.490976333618164</c:v>
                </c:pt>
                <c:pt idx="191">
                  <c:v>31.490976333618164</c:v>
                </c:pt>
                <c:pt idx="192">
                  <c:v>31.490976333618164</c:v>
                </c:pt>
                <c:pt idx="193">
                  <c:v>31.490976333618164</c:v>
                </c:pt>
                <c:pt idx="194">
                  <c:v>31.490976333618164</c:v>
                </c:pt>
                <c:pt idx="195">
                  <c:v>31.490976333618164</c:v>
                </c:pt>
                <c:pt idx="196">
                  <c:v>31.490976333618164</c:v>
                </c:pt>
                <c:pt idx="197">
                  <c:v>31.483654022216797</c:v>
                </c:pt>
                <c:pt idx="198">
                  <c:v>31.483654022216797</c:v>
                </c:pt>
                <c:pt idx="199">
                  <c:v>31.483654022216797</c:v>
                </c:pt>
                <c:pt idx="200">
                  <c:v>31.483654022216797</c:v>
                </c:pt>
                <c:pt idx="201">
                  <c:v>31.483654022216797</c:v>
                </c:pt>
                <c:pt idx="202">
                  <c:v>31.483654022216797</c:v>
                </c:pt>
                <c:pt idx="203">
                  <c:v>31.489095687866211</c:v>
                </c:pt>
                <c:pt idx="204">
                  <c:v>31.489095687866211</c:v>
                </c:pt>
                <c:pt idx="205">
                  <c:v>31.489095687866211</c:v>
                </c:pt>
                <c:pt idx="206">
                  <c:v>31.489095687866211</c:v>
                </c:pt>
                <c:pt idx="207">
                  <c:v>31.489095687866211</c:v>
                </c:pt>
                <c:pt idx="208">
                  <c:v>31.489095687866211</c:v>
                </c:pt>
                <c:pt idx="209">
                  <c:v>31.491540908813477</c:v>
                </c:pt>
                <c:pt idx="210">
                  <c:v>31.491540908813477</c:v>
                </c:pt>
                <c:pt idx="211">
                  <c:v>31.491540908813477</c:v>
                </c:pt>
                <c:pt idx="212">
                  <c:v>31.491540908813477</c:v>
                </c:pt>
                <c:pt idx="213">
                  <c:v>31.491540908813477</c:v>
                </c:pt>
                <c:pt idx="214">
                  <c:v>31.491540908813477</c:v>
                </c:pt>
                <c:pt idx="215">
                  <c:v>31.482677459716797</c:v>
                </c:pt>
                <c:pt idx="216">
                  <c:v>31.482677459716797</c:v>
                </c:pt>
                <c:pt idx="217">
                  <c:v>31.482677459716797</c:v>
                </c:pt>
                <c:pt idx="218">
                  <c:v>31.482677459716797</c:v>
                </c:pt>
                <c:pt idx="219">
                  <c:v>31.482677459716797</c:v>
                </c:pt>
                <c:pt idx="220">
                  <c:v>31.482677459716797</c:v>
                </c:pt>
                <c:pt idx="221">
                  <c:v>31.48042106628418</c:v>
                </c:pt>
                <c:pt idx="222">
                  <c:v>31.48042106628418</c:v>
                </c:pt>
                <c:pt idx="223">
                  <c:v>31.48042106628418</c:v>
                </c:pt>
                <c:pt idx="224">
                  <c:v>31.48042106628418</c:v>
                </c:pt>
                <c:pt idx="225">
                  <c:v>31.48042106628418</c:v>
                </c:pt>
                <c:pt idx="226">
                  <c:v>31.48042106628418</c:v>
                </c:pt>
                <c:pt idx="227">
                  <c:v>31.495857238769531</c:v>
                </c:pt>
                <c:pt idx="228">
                  <c:v>31.495857238769531</c:v>
                </c:pt>
                <c:pt idx="229">
                  <c:v>31.495857238769531</c:v>
                </c:pt>
                <c:pt idx="230">
                  <c:v>31.495857238769531</c:v>
                </c:pt>
                <c:pt idx="231">
                  <c:v>31.495857238769531</c:v>
                </c:pt>
                <c:pt idx="232">
                  <c:v>31.495857238769531</c:v>
                </c:pt>
                <c:pt idx="233">
                  <c:v>31.48762321472168</c:v>
                </c:pt>
                <c:pt idx="234">
                  <c:v>31.48762321472168</c:v>
                </c:pt>
                <c:pt idx="235">
                  <c:v>31.48762321472168</c:v>
                </c:pt>
                <c:pt idx="236">
                  <c:v>31.48762321472168</c:v>
                </c:pt>
                <c:pt idx="237">
                  <c:v>31.48762321472168</c:v>
                </c:pt>
                <c:pt idx="238">
                  <c:v>31.48762321472168</c:v>
                </c:pt>
                <c:pt idx="239">
                  <c:v>31.496566772460938</c:v>
                </c:pt>
                <c:pt idx="240">
                  <c:v>31.496566772460938</c:v>
                </c:pt>
                <c:pt idx="241">
                  <c:v>31.496566772460938</c:v>
                </c:pt>
                <c:pt idx="242">
                  <c:v>31.496566772460938</c:v>
                </c:pt>
                <c:pt idx="243">
                  <c:v>31.496566772460938</c:v>
                </c:pt>
                <c:pt idx="244">
                  <c:v>31.496566772460938</c:v>
                </c:pt>
                <c:pt idx="245">
                  <c:v>31.497676849365234</c:v>
                </c:pt>
                <c:pt idx="246">
                  <c:v>31.497676849365234</c:v>
                </c:pt>
                <c:pt idx="247">
                  <c:v>31.497676849365234</c:v>
                </c:pt>
                <c:pt idx="248">
                  <c:v>31.497676849365234</c:v>
                </c:pt>
                <c:pt idx="249">
                  <c:v>31.497676849365234</c:v>
                </c:pt>
                <c:pt idx="250">
                  <c:v>31.497676849365234</c:v>
                </c:pt>
                <c:pt idx="251">
                  <c:v>31.495456695556641</c:v>
                </c:pt>
                <c:pt idx="252">
                  <c:v>31.495456695556641</c:v>
                </c:pt>
                <c:pt idx="253">
                  <c:v>31.495456695556641</c:v>
                </c:pt>
                <c:pt idx="254">
                  <c:v>31.495456695556641</c:v>
                </c:pt>
                <c:pt idx="255">
                  <c:v>31.495456695556641</c:v>
                </c:pt>
                <c:pt idx="256">
                  <c:v>31.495456695556641</c:v>
                </c:pt>
                <c:pt idx="257">
                  <c:v>31.495456695556641</c:v>
                </c:pt>
                <c:pt idx="258">
                  <c:v>31.495456695556641</c:v>
                </c:pt>
                <c:pt idx="259">
                  <c:v>31.476882934570313</c:v>
                </c:pt>
                <c:pt idx="260">
                  <c:v>31.476882934570313</c:v>
                </c:pt>
                <c:pt idx="261">
                  <c:v>31.476882934570313</c:v>
                </c:pt>
                <c:pt idx="262">
                  <c:v>31.476882934570313</c:v>
                </c:pt>
                <c:pt idx="263">
                  <c:v>31.476882934570313</c:v>
                </c:pt>
                <c:pt idx="264">
                  <c:v>31.476882934570313</c:v>
                </c:pt>
                <c:pt idx="265">
                  <c:v>31.481195449829102</c:v>
                </c:pt>
                <c:pt idx="266">
                  <c:v>31.481195449829102</c:v>
                </c:pt>
                <c:pt idx="267">
                  <c:v>31.481195449829102</c:v>
                </c:pt>
                <c:pt idx="268">
                  <c:v>31.481195449829102</c:v>
                </c:pt>
                <c:pt idx="269">
                  <c:v>31.481195449829102</c:v>
                </c:pt>
                <c:pt idx="270">
                  <c:v>31.481195449829102</c:v>
                </c:pt>
                <c:pt idx="271">
                  <c:v>31.499608993530273</c:v>
                </c:pt>
                <c:pt idx="272">
                  <c:v>31.499608993530273</c:v>
                </c:pt>
                <c:pt idx="273">
                  <c:v>31.499608993530273</c:v>
                </c:pt>
                <c:pt idx="274">
                  <c:v>31.499608993530273</c:v>
                </c:pt>
                <c:pt idx="275">
                  <c:v>31.499608993530273</c:v>
                </c:pt>
                <c:pt idx="276">
                  <c:v>31.499608993530273</c:v>
                </c:pt>
                <c:pt idx="277">
                  <c:v>31.492849349975586</c:v>
                </c:pt>
                <c:pt idx="278">
                  <c:v>31.492849349975586</c:v>
                </c:pt>
                <c:pt idx="279">
                  <c:v>31.492849349975586</c:v>
                </c:pt>
                <c:pt idx="280">
                  <c:v>31.492849349975586</c:v>
                </c:pt>
                <c:pt idx="281">
                  <c:v>31.492849349975586</c:v>
                </c:pt>
                <c:pt idx="282">
                  <c:v>31.492849349975586</c:v>
                </c:pt>
                <c:pt idx="283">
                  <c:v>31.500116348266602</c:v>
                </c:pt>
                <c:pt idx="284">
                  <c:v>31.500116348266602</c:v>
                </c:pt>
                <c:pt idx="285">
                  <c:v>31.500116348266602</c:v>
                </c:pt>
                <c:pt idx="286">
                  <c:v>31.500116348266602</c:v>
                </c:pt>
                <c:pt idx="287">
                  <c:v>31.500116348266602</c:v>
                </c:pt>
                <c:pt idx="288">
                  <c:v>31.500116348266602</c:v>
                </c:pt>
                <c:pt idx="289">
                  <c:v>31.506546020507813</c:v>
                </c:pt>
                <c:pt idx="290">
                  <c:v>31.506546020507813</c:v>
                </c:pt>
                <c:pt idx="291">
                  <c:v>31.506546020507813</c:v>
                </c:pt>
                <c:pt idx="292">
                  <c:v>31.506546020507813</c:v>
                </c:pt>
                <c:pt idx="293">
                  <c:v>31.506546020507813</c:v>
                </c:pt>
                <c:pt idx="294">
                  <c:v>31.506546020507813</c:v>
                </c:pt>
                <c:pt idx="295">
                  <c:v>31.506153106689453</c:v>
                </c:pt>
                <c:pt idx="296">
                  <c:v>31.506153106689453</c:v>
                </c:pt>
                <c:pt idx="297">
                  <c:v>31.506153106689453</c:v>
                </c:pt>
                <c:pt idx="298">
                  <c:v>31.506153106689453</c:v>
                </c:pt>
                <c:pt idx="299">
                  <c:v>31.506153106689453</c:v>
                </c:pt>
                <c:pt idx="300">
                  <c:v>31.506153106689453</c:v>
                </c:pt>
                <c:pt idx="301">
                  <c:v>31.508567810058594</c:v>
                </c:pt>
                <c:pt idx="302">
                  <c:v>31.508567810058594</c:v>
                </c:pt>
                <c:pt idx="303">
                  <c:v>31.508567810058594</c:v>
                </c:pt>
                <c:pt idx="304">
                  <c:v>31.508567810058594</c:v>
                </c:pt>
                <c:pt idx="305">
                  <c:v>31.508567810058594</c:v>
                </c:pt>
                <c:pt idx="306">
                  <c:v>31.508567810058594</c:v>
                </c:pt>
                <c:pt idx="307">
                  <c:v>31.500885009765625</c:v>
                </c:pt>
                <c:pt idx="308">
                  <c:v>31.500885009765625</c:v>
                </c:pt>
                <c:pt idx="309">
                  <c:v>31.500885009765625</c:v>
                </c:pt>
                <c:pt idx="310">
                  <c:v>31.500885009765625</c:v>
                </c:pt>
                <c:pt idx="311">
                  <c:v>31.500885009765625</c:v>
                </c:pt>
                <c:pt idx="312">
                  <c:v>31.500885009765625</c:v>
                </c:pt>
                <c:pt idx="313">
                  <c:v>31.501916885375977</c:v>
                </c:pt>
                <c:pt idx="314">
                  <c:v>31.501916885375977</c:v>
                </c:pt>
                <c:pt idx="315">
                  <c:v>31.501916885375977</c:v>
                </c:pt>
                <c:pt idx="316">
                  <c:v>31.501916885375977</c:v>
                </c:pt>
                <c:pt idx="317">
                  <c:v>31.501916885375977</c:v>
                </c:pt>
                <c:pt idx="318">
                  <c:v>31.501916885375977</c:v>
                </c:pt>
                <c:pt idx="319">
                  <c:v>31.501916885375977</c:v>
                </c:pt>
                <c:pt idx="320">
                  <c:v>31.501916885375977</c:v>
                </c:pt>
                <c:pt idx="321">
                  <c:v>31.507637023925781</c:v>
                </c:pt>
                <c:pt idx="322">
                  <c:v>31.507637023925781</c:v>
                </c:pt>
                <c:pt idx="323">
                  <c:v>31.507637023925781</c:v>
                </c:pt>
                <c:pt idx="324">
                  <c:v>31.507637023925781</c:v>
                </c:pt>
                <c:pt idx="325">
                  <c:v>31.507637023925781</c:v>
                </c:pt>
                <c:pt idx="326">
                  <c:v>31.507637023925781</c:v>
                </c:pt>
                <c:pt idx="327">
                  <c:v>31.505405426025391</c:v>
                </c:pt>
                <c:pt idx="328">
                  <c:v>31.505405426025391</c:v>
                </c:pt>
                <c:pt idx="329">
                  <c:v>31.505405426025391</c:v>
                </c:pt>
                <c:pt idx="330">
                  <c:v>31.505405426025391</c:v>
                </c:pt>
                <c:pt idx="331">
                  <c:v>31.505405426025391</c:v>
                </c:pt>
                <c:pt idx="332">
                  <c:v>31.505405426025391</c:v>
                </c:pt>
                <c:pt idx="333">
                  <c:v>31.513309478759766</c:v>
                </c:pt>
                <c:pt idx="334">
                  <c:v>31.513309478759766</c:v>
                </c:pt>
                <c:pt idx="335">
                  <c:v>31.513309478759766</c:v>
                </c:pt>
                <c:pt idx="336">
                  <c:v>31.513309478759766</c:v>
                </c:pt>
                <c:pt idx="337">
                  <c:v>31.513309478759766</c:v>
                </c:pt>
                <c:pt idx="338">
                  <c:v>31.513309478759766</c:v>
                </c:pt>
                <c:pt idx="339">
                  <c:v>31.517372131347656</c:v>
                </c:pt>
                <c:pt idx="340">
                  <c:v>31.517372131347656</c:v>
                </c:pt>
                <c:pt idx="341">
                  <c:v>31.517372131347656</c:v>
                </c:pt>
                <c:pt idx="342">
                  <c:v>31.517372131347656</c:v>
                </c:pt>
                <c:pt idx="343">
                  <c:v>31.517372131347656</c:v>
                </c:pt>
                <c:pt idx="344">
                  <c:v>31.517372131347656</c:v>
                </c:pt>
                <c:pt idx="345">
                  <c:v>31.514307022094727</c:v>
                </c:pt>
                <c:pt idx="346">
                  <c:v>31.514307022094727</c:v>
                </c:pt>
                <c:pt idx="347">
                  <c:v>31.514307022094727</c:v>
                </c:pt>
                <c:pt idx="348">
                  <c:v>31.514307022094727</c:v>
                </c:pt>
                <c:pt idx="349">
                  <c:v>31.514307022094727</c:v>
                </c:pt>
                <c:pt idx="350">
                  <c:v>31.514307022094727</c:v>
                </c:pt>
                <c:pt idx="351">
                  <c:v>31.509153366088867</c:v>
                </c:pt>
                <c:pt idx="352">
                  <c:v>31.509153366088867</c:v>
                </c:pt>
                <c:pt idx="353">
                  <c:v>31.509153366088867</c:v>
                </c:pt>
                <c:pt idx="354">
                  <c:v>31.509153366088867</c:v>
                </c:pt>
                <c:pt idx="355">
                  <c:v>31.509153366088867</c:v>
                </c:pt>
                <c:pt idx="356">
                  <c:v>31.509153366088867</c:v>
                </c:pt>
                <c:pt idx="357">
                  <c:v>31.515130996704102</c:v>
                </c:pt>
                <c:pt idx="358">
                  <c:v>31.515130996704102</c:v>
                </c:pt>
                <c:pt idx="359">
                  <c:v>31.515130996704102</c:v>
                </c:pt>
                <c:pt idx="360">
                  <c:v>31.515130996704102</c:v>
                </c:pt>
                <c:pt idx="361">
                  <c:v>31.515130996704102</c:v>
                </c:pt>
                <c:pt idx="362">
                  <c:v>31.515130996704102</c:v>
                </c:pt>
                <c:pt idx="363">
                  <c:v>31.590055465698242</c:v>
                </c:pt>
                <c:pt idx="364">
                  <c:v>31.590055465698242</c:v>
                </c:pt>
                <c:pt idx="365">
                  <c:v>31.590055465698242</c:v>
                </c:pt>
                <c:pt idx="366">
                  <c:v>31.590055465698242</c:v>
                </c:pt>
                <c:pt idx="367">
                  <c:v>31.590055465698242</c:v>
                </c:pt>
                <c:pt idx="368">
                  <c:v>31.590055465698242</c:v>
                </c:pt>
                <c:pt idx="369">
                  <c:v>31.960168838500977</c:v>
                </c:pt>
                <c:pt idx="370">
                  <c:v>31.960168838500977</c:v>
                </c:pt>
                <c:pt idx="371">
                  <c:v>31.960168838500977</c:v>
                </c:pt>
                <c:pt idx="372">
                  <c:v>31.960168838500977</c:v>
                </c:pt>
                <c:pt idx="373">
                  <c:v>31.960168838500977</c:v>
                </c:pt>
                <c:pt idx="374">
                  <c:v>31.960168838500977</c:v>
                </c:pt>
                <c:pt idx="375">
                  <c:v>32.222957611083984</c:v>
                </c:pt>
                <c:pt idx="376">
                  <c:v>32.222957611083984</c:v>
                </c:pt>
                <c:pt idx="377">
                  <c:v>32.222957611083984</c:v>
                </c:pt>
                <c:pt idx="378">
                  <c:v>32.222957611083984</c:v>
                </c:pt>
                <c:pt idx="379">
                  <c:v>32.222957611083984</c:v>
                </c:pt>
                <c:pt idx="380">
                  <c:v>32.222957611083984</c:v>
                </c:pt>
                <c:pt idx="381">
                  <c:v>32.222957611083984</c:v>
                </c:pt>
                <c:pt idx="382">
                  <c:v>32.222957611083984</c:v>
                </c:pt>
                <c:pt idx="383">
                  <c:v>32.222957611083984</c:v>
                </c:pt>
                <c:pt idx="384">
                  <c:v>32.381847381591797</c:v>
                </c:pt>
                <c:pt idx="385">
                  <c:v>32.381847381591797</c:v>
                </c:pt>
                <c:pt idx="386">
                  <c:v>32.381847381591797</c:v>
                </c:pt>
                <c:pt idx="387">
                  <c:v>32.381847381591797</c:v>
                </c:pt>
                <c:pt idx="388">
                  <c:v>32.381847381591797</c:v>
                </c:pt>
                <c:pt idx="389">
                  <c:v>32.381847381591797</c:v>
                </c:pt>
                <c:pt idx="390">
                  <c:v>32.406223297119141</c:v>
                </c:pt>
                <c:pt idx="391">
                  <c:v>32.406223297119141</c:v>
                </c:pt>
                <c:pt idx="392">
                  <c:v>32.406223297119141</c:v>
                </c:pt>
                <c:pt idx="393">
                  <c:v>32.406223297119141</c:v>
                </c:pt>
                <c:pt idx="394">
                  <c:v>32.406223297119141</c:v>
                </c:pt>
                <c:pt idx="395">
                  <c:v>32.406223297119141</c:v>
                </c:pt>
                <c:pt idx="396">
                  <c:v>32.417629241943359</c:v>
                </c:pt>
                <c:pt idx="397">
                  <c:v>32.417629241943359</c:v>
                </c:pt>
                <c:pt idx="398">
                  <c:v>32.417629241943359</c:v>
                </c:pt>
                <c:pt idx="399">
                  <c:v>32.417629241943359</c:v>
                </c:pt>
                <c:pt idx="400">
                  <c:v>32.417629241943359</c:v>
                </c:pt>
                <c:pt idx="401">
                  <c:v>32.417629241943359</c:v>
                </c:pt>
                <c:pt idx="402">
                  <c:v>32.408885955810547</c:v>
                </c:pt>
                <c:pt idx="403">
                  <c:v>32.408885955810547</c:v>
                </c:pt>
                <c:pt idx="404">
                  <c:v>32.408885955810547</c:v>
                </c:pt>
                <c:pt idx="405">
                  <c:v>32.408885955810547</c:v>
                </c:pt>
                <c:pt idx="406">
                  <c:v>32.408885955810547</c:v>
                </c:pt>
                <c:pt idx="407">
                  <c:v>32.408885955810547</c:v>
                </c:pt>
                <c:pt idx="408">
                  <c:v>32.414207458496094</c:v>
                </c:pt>
                <c:pt idx="409">
                  <c:v>32.414207458496094</c:v>
                </c:pt>
                <c:pt idx="410">
                  <c:v>32.414207458496094</c:v>
                </c:pt>
                <c:pt idx="411">
                  <c:v>32.414207458496094</c:v>
                </c:pt>
                <c:pt idx="412">
                  <c:v>32.414207458496094</c:v>
                </c:pt>
                <c:pt idx="413">
                  <c:v>32.414207458496094</c:v>
                </c:pt>
                <c:pt idx="414">
                  <c:v>32.407192230224609</c:v>
                </c:pt>
                <c:pt idx="415">
                  <c:v>32.407192230224609</c:v>
                </c:pt>
                <c:pt idx="416">
                  <c:v>32.407192230224609</c:v>
                </c:pt>
                <c:pt idx="417">
                  <c:v>32.407192230224609</c:v>
                </c:pt>
                <c:pt idx="418">
                  <c:v>32.407192230224609</c:v>
                </c:pt>
                <c:pt idx="419">
                  <c:v>32.407192230224609</c:v>
                </c:pt>
                <c:pt idx="420">
                  <c:v>32.398632049560547</c:v>
                </c:pt>
                <c:pt idx="421">
                  <c:v>32.398632049560547</c:v>
                </c:pt>
                <c:pt idx="422">
                  <c:v>32.398632049560547</c:v>
                </c:pt>
                <c:pt idx="423">
                  <c:v>32.398632049560547</c:v>
                </c:pt>
                <c:pt idx="424">
                  <c:v>32.398632049560547</c:v>
                </c:pt>
                <c:pt idx="425">
                  <c:v>32.398632049560547</c:v>
                </c:pt>
                <c:pt idx="426">
                  <c:v>32.419479370117188</c:v>
                </c:pt>
                <c:pt idx="427">
                  <c:v>32.419479370117188</c:v>
                </c:pt>
                <c:pt idx="428">
                  <c:v>32.419479370117188</c:v>
                </c:pt>
                <c:pt idx="429">
                  <c:v>32.419479370117188</c:v>
                </c:pt>
                <c:pt idx="430">
                  <c:v>32.419479370117188</c:v>
                </c:pt>
                <c:pt idx="431">
                  <c:v>32.419479370117188</c:v>
                </c:pt>
                <c:pt idx="432">
                  <c:v>32.402511596679688</c:v>
                </c:pt>
                <c:pt idx="433">
                  <c:v>32.402511596679688</c:v>
                </c:pt>
                <c:pt idx="434">
                  <c:v>32.402511596679688</c:v>
                </c:pt>
                <c:pt idx="435">
                  <c:v>32.402511596679688</c:v>
                </c:pt>
                <c:pt idx="436">
                  <c:v>32.402511596679688</c:v>
                </c:pt>
                <c:pt idx="437">
                  <c:v>32.402511596679688</c:v>
                </c:pt>
                <c:pt idx="438">
                  <c:v>32.430831909179688</c:v>
                </c:pt>
                <c:pt idx="439">
                  <c:v>32.430831909179688</c:v>
                </c:pt>
                <c:pt idx="440">
                  <c:v>32.430831909179688</c:v>
                </c:pt>
                <c:pt idx="441">
                  <c:v>32.430831909179688</c:v>
                </c:pt>
                <c:pt idx="442">
                  <c:v>32.430831909179688</c:v>
                </c:pt>
                <c:pt idx="443">
                  <c:v>32.430831909179688</c:v>
                </c:pt>
                <c:pt idx="444">
                  <c:v>32.430831909179688</c:v>
                </c:pt>
                <c:pt idx="445">
                  <c:v>32.430831909179688</c:v>
                </c:pt>
                <c:pt idx="446">
                  <c:v>32.425907135009766</c:v>
                </c:pt>
                <c:pt idx="447">
                  <c:v>32.425907135009766</c:v>
                </c:pt>
                <c:pt idx="448">
                  <c:v>32.425907135009766</c:v>
                </c:pt>
                <c:pt idx="449">
                  <c:v>32.425907135009766</c:v>
                </c:pt>
                <c:pt idx="450">
                  <c:v>32.425907135009766</c:v>
                </c:pt>
                <c:pt idx="451">
                  <c:v>32.425907135009766</c:v>
                </c:pt>
                <c:pt idx="452">
                  <c:v>32.427452087402344</c:v>
                </c:pt>
                <c:pt idx="453">
                  <c:v>32.427452087402344</c:v>
                </c:pt>
                <c:pt idx="454">
                  <c:v>32.427452087402344</c:v>
                </c:pt>
                <c:pt idx="455">
                  <c:v>32.427452087402344</c:v>
                </c:pt>
                <c:pt idx="456">
                  <c:v>32.427452087402344</c:v>
                </c:pt>
                <c:pt idx="457">
                  <c:v>32.427452087402344</c:v>
                </c:pt>
                <c:pt idx="458">
                  <c:v>32.436546325683594</c:v>
                </c:pt>
                <c:pt idx="459">
                  <c:v>32.436546325683594</c:v>
                </c:pt>
                <c:pt idx="460">
                  <c:v>32.436546325683594</c:v>
                </c:pt>
                <c:pt idx="461">
                  <c:v>32.436546325683594</c:v>
                </c:pt>
                <c:pt idx="462">
                  <c:v>32.436546325683594</c:v>
                </c:pt>
                <c:pt idx="463">
                  <c:v>32.436546325683594</c:v>
                </c:pt>
                <c:pt idx="464">
                  <c:v>32.437198638916016</c:v>
                </c:pt>
                <c:pt idx="465">
                  <c:v>32.437198638916016</c:v>
                </c:pt>
                <c:pt idx="466">
                  <c:v>32.437198638916016</c:v>
                </c:pt>
                <c:pt idx="467">
                  <c:v>32.437198638916016</c:v>
                </c:pt>
                <c:pt idx="468">
                  <c:v>32.437198638916016</c:v>
                </c:pt>
                <c:pt idx="469">
                  <c:v>32.437198638916016</c:v>
                </c:pt>
                <c:pt idx="470">
                  <c:v>32.433475494384766</c:v>
                </c:pt>
                <c:pt idx="471">
                  <c:v>32.433475494384766</c:v>
                </c:pt>
                <c:pt idx="472">
                  <c:v>32.433475494384766</c:v>
                </c:pt>
                <c:pt idx="473">
                  <c:v>32.433475494384766</c:v>
                </c:pt>
                <c:pt idx="474">
                  <c:v>32.433475494384766</c:v>
                </c:pt>
                <c:pt idx="475">
                  <c:v>32.433475494384766</c:v>
                </c:pt>
                <c:pt idx="476">
                  <c:v>32.441944122314453</c:v>
                </c:pt>
                <c:pt idx="477">
                  <c:v>32.441944122314453</c:v>
                </c:pt>
                <c:pt idx="478">
                  <c:v>32.441944122314453</c:v>
                </c:pt>
                <c:pt idx="479">
                  <c:v>32.441944122314453</c:v>
                </c:pt>
                <c:pt idx="480">
                  <c:v>32.441944122314453</c:v>
                </c:pt>
                <c:pt idx="481">
                  <c:v>32.441944122314453</c:v>
                </c:pt>
                <c:pt idx="482">
                  <c:v>32.448688507080078</c:v>
                </c:pt>
                <c:pt idx="483">
                  <c:v>32.448688507080078</c:v>
                </c:pt>
                <c:pt idx="484">
                  <c:v>32.448688507080078</c:v>
                </c:pt>
                <c:pt idx="485">
                  <c:v>32.448688507080078</c:v>
                </c:pt>
                <c:pt idx="486">
                  <c:v>32.448688507080078</c:v>
                </c:pt>
                <c:pt idx="487">
                  <c:v>32.448688507080078</c:v>
                </c:pt>
                <c:pt idx="488">
                  <c:v>32.443588256835938</c:v>
                </c:pt>
                <c:pt idx="489">
                  <c:v>32.443588256835938</c:v>
                </c:pt>
                <c:pt idx="490">
                  <c:v>32.443588256835938</c:v>
                </c:pt>
                <c:pt idx="491">
                  <c:v>32.443588256835938</c:v>
                </c:pt>
                <c:pt idx="492">
                  <c:v>32.443588256835938</c:v>
                </c:pt>
                <c:pt idx="493">
                  <c:v>32.443588256835938</c:v>
                </c:pt>
                <c:pt idx="494">
                  <c:v>32.449844360351563</c:v>
                </c:pt>
                <c:pt idx="495">
                  <c:v>32.449844360351563</c:v>
                </c:pt>
                <c:pt idx="496">
                  <c:v>32.449844360351563</c:v>
                </c:pt>
                <c:pt idx="497">
                  <c:v>32.449844360351563</c:v>
                </c:pt>
                <c:pt idx="498">
                  <c:v>32.449844360351563</c:v>
                </c:pt>
                <c:pt idx="499">
                  <c:v>32.449844360351563</c:v>
                </c:pt>
                <c:pt idx="500">
                  <c:v>32.45001220703125</c:v>
                </c:pt>
                <c:pt idx="501">
                  <c:v>32.45001220703125</c:v>
                </c:pt>
                <c:pt idx="502">
                  <c:v>32.45001220703125</c:v>
                </c:pt>
                <c:pt idx="503">
                  <c:v>32.45001220703125</c:v>
                </c:pt>
                <c:pt idx="504">
                  <c:v>32.45001220703125</c:v>
                </c:pt>
                <c:pt idx="505">
                  <c:v>32.45001220703125</c:v>
                </c:pt>
                <c:pt idx="506">
                  <c:v>32.45001220703125</c:v>
                </c:pt>
                <c:pt idx="507">
                  <c:v>32.45001220703125</c:v>
                </c:pt>
                <c:pt idx="508">
                  <c:v>32.45001220703125</c:v>
                </c:pt>
                <c:pt idx="509">
                  <c:v>32.445808410644531</c:v>
                </c:pt>
                <c:pt idx="510">
                  <c:v>32.445808410644531</c:v>
                </c:pt>
                <c:pt idx="511">
                  <c:v>32.445808410644531</c:v>
                </c:pt>
                <c:pt idx="512">
                  <c:v>32.445808410644531</c:v>
                </c:pt>
                <c:pt idx="513">
                  <c:v>32.445808410644531</c:v>
                </c:pt>
                <c:pt idx="514">
                  <c:v>32.445808410644531</c:v>
                </c:pt>
                <c:pt idx="515">
                  <c:v>32.444065093994141</c:v>
                </c:pt>
                <c:pt idx="516">
                  <c:v>32.444065093994141</c:v>
                </c:pt>
                <c:pt idx="517">
                  <c:v>32.444065093994141</c:v>
                </c:pt>
                <c:pt idx="518">
                  <c:v>32.444065093994141</c:v>
                </c:pt>
                <c:pt idx="519">
                  <c:v>32.444065093994141</c:v>
                </c:pt>
                <c:pt idx="520">
                  <c:v>32.444065093994141</c:v>
                </c:pt>
                <c:pt idx="521">
                  <c:v>32.451412200927734</c:v>
                </c:pt>
                <c:pt idx="522">
                  <c:v>32.451412200927734</c:v>
                </c:pt>
                <c:pt idx="523">
                  <c:v>32.451412200927734</c:v>
                </c:pt>
                <c:pt idx="524">
                  <c:v>32.451412200927734</c:v>
                </c:pt>
                <c:pt idx="525">
                  <c:v>32.451412200927734</c:v>
                </c:pt>
                <c:pt idx="526">
                  <c:v>32.451412200927734</c:v>
                </c:pt>
                <c:pt idx="527">
                  <c:v>32.449630737304688</c:v>
                </c:pt>
                <c:pt idx="528">
                  <c:v>32.449630737304688</c:v>
                </c:pt>
                <c:pt idx="529">
                  <c:v>32.449630737304688</c:v>
                </c:pt>
                <c:pt idx="530">
                  <c:v>32.449630737304688</c:v>
                </c:pt>
                <c:pt idx="531">
                  <c:v>32.449630737304688</c:v>
                </c:pt>
                <c:pt idx="532">
                  <c:v>32.449630737304688</c:v>
                </c:pt>
                <c:pt idx="533">
                  <c:v>32.452407836914063</c:v>
                </c:pt>
                <c:pt idx="534">
                  <c:v>32.452407836914063</c:v>
                </c:pt>
                <c:pt idx="535">
                  <c:v>32.452407836914063</c:v>
                </c:pt>
                <c:pt idx="536">
                  <c:v>32.452407836914063</c:v>
                </c:pt>
                <c:pt idx="537">
                  <c:v>32.452407836914063</c:v>
                </c:pt>
                <c:pt idx="538">
                  <c:v>32.452407836914063</c:v>
                </c:pt>
                <c:pt idx="539">
                  <c:v>32.449237823486328</c:v>
                </c:pt>
                <c:pt idx="540">
                  <c:v>32.449237823486328</c:v>
                </c:pt>
                <c:pt idx="541">
                  <c:v>32.449237823486328</c:v>
                </c:pt>
                <c:pt idx="542">
                  <c:v>32.449237823486328</c:v>
                </c:pt>
                <c:pt idx="543">
                  <c:v>32.449237823486328</c:v>
                </c:pt>
                <c:pt idx="544">
                  <c:v>32.449237823486328</c:v>
                </c:pt>
                <c:pt idx="545">
                  <c:v>32.447456359863281</c:v>
                </c:pt>
                <c:pt idx="546">
                  <c:v>32.447456359863281</c:v>
                </c:pt>
                <c:pt idx="547">
                  <c:v>32.447456359863281</c:v>
                </c:pt>
                <c:pt idx="548">
                  <c:v>32.447456359863281</c:v>
                </c:pt>
                <c:pt idx="549">
                  <c:v>32.447456359863281</c:v>
                </c:pt>
                <c:pt idx="550">
                  <c:v>32.447456359863281</c:v>
                </c:pt>
                <c:pt idx="551">
                  <c:v>32.445377349853516</c:v>
                </c:pt>
                <c:pt idx="552">
                  <c:v>32.445377349853516</c:v>
                </c:pt>
                <c:pt idx="553">
                  <c:v>32.445377349853516</c:v>
                </c:pt>
                <c:pt idx="554">
                  <c:v>32.445377349853516</c:v>
                </c:pt>
                <c:pt idx="555">
                  <c:v>32.445377349853516</c:v>
                </c:pt>
                <c:pt idx="556">
                  <c:v>32.445377349853516</c:v>
                </c:pt>
                <c:pt idx="557">
                  <c:v>32.450080871582031</c:v>
                </c:pt>
                <c:pt idx="558">
                  <c:v>32.450080871582031</c:v>
                </c:pt>
                <c:pt idx="559">
                  <c:v>32.450080871582031</c:v>
                </c:pt>
                <c:pt idx="560">
                  <c:v>32.450080871582031</c:v>
                </c:pt>
                <c:pt idx="561">
                  <c:v>32.450080871582031</c:v>
                </c:pt>
                <c:pt idx="562">
                  <c:v>32.450080871582031</c:v>
                </c:pt>
                <c:pt idx="563">
                  <c:v>32.452266693115234</c:v>
                </c:pt>
                <c:pt idx="564">
                  <c:v>32.452266693115234</c:v>
                </c:pt>
                <c:pt idx="565">
                  <c:v>32.452266693115234</c:v>
                </c:pt>
                <c:pt idx="566">
                  <c:v>32.452266693115234</c:v>
                </c:pt>
                <c:pt idx="567">
                  <c:v>32.452266693115234</c:v>
                </c:pt>
                <c:pt idx="568">
                  <c:v>32.452266693115234</c:v>
                </c:pt>
                <c:pt idx="569">
                  <c:v>32.452266693115234</c:v>
                </c:pt>
                <c:pt idx="570">
                  <c:v>32.452266693115234</c:v>
                </c:pt>
                <c:pt idx="571">
                  <c:v>32.449531555175781</c:v>
                </c:pt>
                <c:pt idx="572">
                  <c:v>32.449531555175781</c:v>
                </c:pt>
                <c:pt idx="573">
                  <c:v>32.449531555175781</c:v>
                </c:pt>
                <c:pt idx="574">
                  <c:v>32.449531555175781</c:v>
                </c:pt>
                <c:pt idx="575">
                  <c:v>32.449531555175781</c:v>
                </c:pt>
                <c:pt idx="576">
                  <c:v>32.449531555175781</c:v>
                </c:pt>
                <c:pt idx="577">
                  <c:v>32.456775665283203</c:v>
                </c:pt>
                <c:pt idx="578">
                  <c:v>32.456775665283203</c:v>
                </c:pt>
                <c:pt idx="579">
                  <c:v>32.456775665283203</c:v>
                </c:pt>
                <c:pt idx="580">
                  <c:v>32.456775665283203</c:v>
                </c:pt>
                <c:pt idx="581">
                  <c:v>32.456775665283203</c:v>
                </c:pt>
                <c:pt idx="582">
                  <c:v>32.456775665283203</c:v>
                </c:pt>
                <c:pt idx="583">
                  <c:v>32.455928802490234</c:v>
                </c:pt>
                <c:pt idx="584">
                  <c:v>32.455928802490234</c:v>
                </c:pt>
                <c:pt idx="585">
                  <c:v>32.455928802490234</c:v>
                </c:pt>
                <c:pt idx="586">
                  <c:v>32.455928802490234</c:v>
                </c:pt>
                <c:pt idx="587">
                  <c:v>32.455928802490234</c:v>
                </c:pt>
                <c:pt idx="588">
                  <c:v>32.455928802490234</c:v>
                </c:pt>
                <c:pt idx="589">
                  <c:v>32.463874816894531</c:v>
                </c:pt>
                <c:pt idx="590">
                  <c:v>32.463874816894531</c:v>
                </c:pt>
                <c:pt idx="591">
                  <c:v>32.463874816894531</c:v>
                </c:pt>
                <c:pt idx="592">
                  <c:v>32.463874816894531</c:v>
                </c:pt>
                <c:pt idx="593">
                  <c:v>32.463874816894531</c:v>
                </c:pt>
                <c:pt idx="594">
                  <c:v>32.463874816894531</c:v>
                </c:pt>
                <c:pt idx="595">
                  <c:v>32.469669342041016</c:v>
                </c:pt>
                <c:pt idx="596">
                  <c:v>32.469669342041016</c:v>
                </c:pt>
                <c:pt idx="597">
                  <c:v>32.469669342041016</c:v>
                </c:pt>
                <c:pt idx="598">
                  <c:v>32.469669342041016</c:v>
                </c:pt>
                <c:pt idx="599">
                  <c:v>32.469669342041016</c:v>
                </c:pt>
                <c:pt idx="600">
                  <c:v>32.469669342041016</c:v>
                </c:pt>
                <c:pt idx="601">
                  <c:v>32.469123840332031</c:v>
                </c:pt>
                <c:pt idx="602">
                  <c:v>32.469123840332031</c:v>
                </c:pt>
                <c:pt idx="603">
                  <c:v>32.469123840332031</c:v>
                </c:pt>
                <c:pt idx="604">
                  <c:v>32.469123840332031</c:v>
                </c:pt>
                <c:pt idx="605">
                  <c:v>32.469123840332031</c:v>
                </c:pt>
                <c:pt idx="606">
                  <c:v>32.469123840332031</c:v>
                </c:pt>
                <c:pt idx="607">
                  <c:v>32.472305297851563</c:v>
                </c:pt>
                <c:pt idx="608">
                  <c:v>32.472305297851563</c:v>
                </c:pt>
                <c:pt idx="609">
                  <c:v>32.472305297851563</c:v>
                </c:pt>
                <c:pt idx="610">
                  <c:v>32.472305297851563</c:v>
                </c:pt>
                <c:pt idx="611">
                  <c:v>32.472305297851563</c:v>
                </c:pt>
                <c:pt idx="612">
                  <c:v>32.472305297851563</c:v>
                </c:pt>
                <c:pt idx="613">
                  <c:v>32.477222442626953</c:v>
                </c:pt>
                <c:pt idx="614">
                  <c:v>32.477222442626953</c:v>
                </c:pt>
                <c:pt idx="615">
                  <c:v>32.477222442626953</c:v>
                </c:pt>
                <c:pt idx="616">
                  <c:v>32.477222442626953</c:v>
                </c:pt>
                <c:pt idx="617">
                  <c:v>32.477222442626953</c:v>
                </c:pt>
                <c:pt idx="618">
                  <c:v>32.477222442626953</c:v>
                </c:pt>
                <c:pt idx="619">
                  <c:v>32.480899810791016</c:v>
                </c:pt>
                <c:pt idx="620">
                  <c:v>32.480899810791016</c:v>
                </c:pt>
                <c:pt idx="621">
                  <c:v>32.480899810791016</c:v>
                </c:pt>
                <c:pt idx="622">
                  <c:v>32.480899810791016</c:v>
                </c:pt>
                <c:pt idx="623">
                  <c:v>32.480899810791016</c:v>
                </c:pt>
                <c:pt idx="624">
                  <c:v>32.480899810791016</c:v>
                </c:pt>
                <c:pt idx="625">
                  <c:v>32.4947509765625</c:v>
                </c:pt>
                <c:pt idx="626">
                  <c:v>32.4947509765625</c:v>
                </c:pt>
                <c:pt idx="627">
                  <c:v>32.4947509765625</c:v>
                </c:pt>
                <c:pt idx="628">
                  <c:v>32.4947509765625</c:v>
                </c:pt>
                <c:pt idx="629">
                  <c:v>32.4947509765625</c:v>
                </c:pt>
                <c:pt idx="630">
                  <c:v>32.4947509765625</c:v>
                </c:pt>
                <c:pt idx="631">
                  <c:v>32.4947509765625</c:v>
                </c:pt>
                <c:pt idx="632">
                  <c:v>32.4947509765625</c:v>
                </c:pt>
                <c:pt idx="633">
                  <c:v>32.4947509765625</c:v>
                </c:pt>
                <c:pt idx="634">
                  <c:v>32.488075256347656</c:v>
                </c:pt>
                <c:pt idx="635">
                  <c:v>32.488075256347656</c:v>
                </c:pt>
                <c:pt idx="636">
                  <c:v>32.488075256347656</c:v>
                </c:pt>
                <c:pt idx="637">
                  <c:v>32.488075256347656</c:v>
                </c:pt>
                <c:pt idx="638">
                  <c:v>32.488075256347656</c:v>
                </c:pt>
                <c:pt idx="639">
                  <c:v>32.488075256347656</c:v>
                </c:pt>
                <c:pt idx="640">
                  <c:v>32.485870361328125</c:v>
                </c:pt>
                <c:pt idx="641">
                  <c:v>32.485870361328125</c:v>
                </c:pt>
                <c:pt idx="642">
                  <c:v>32.485870361328125</c:v>
                </c:pt>
                <c:pt idx="643">
                  <c:v>32.485870361328125</c:v>
                </c:pt>
                <c:pt idx="644">
                  <c:v>32.485870361328125</c:v>
                </c:pt>
                <c:pt idx="645">
                  <c:v>32.485870361328125</c:v>
                </c:pt>
                <c:pt idx="646">
                  <c:v>32.494819641113281</c:v>
                </c:pt>
                <c:pt idx="647">
                  <c:v>32.494819641113281</c:v>
                </c:pt>
                <c:pt idx="648">
                  <c:v>32.494819641113281</c:v>
                </c:pt>
                <c:pt idx="649">
                  <c:v>32.494819641113281</c:v>
                </c:pt>
                <c:pt idx="650">
                  <c:v>32.494819641113281</c:v>
                </c:pt>
                <c:pt idx="651">
                  <c:v>32.494819641113281</c:v>
                </c:pt>
                <c:pt idx="652">
                  <c:v>32.489120483398438</c:v>
                </c:pt>
                <c:pt idx="653">
                  <c:v>32.489120483398438</c:v>
                </c:pt>
                <c:pt idx="654">
                  <c:v>32.489120483398438</c:v>
                </c:pt>
                <c:pt idx="655">
                  <c:v>32.489120483398438</c:v>
                </c:pt>
                <c:pt idx="656">
                  <c:v>32.489120483398438</c:v>
                </c:pt>
                <c:pt idx="657">
                  <c:v>32.489120483398438</c:v>
                </c:pt>
                <c:pt idx="658">
                  <c:v>32.492645263671875</c:v>
                </c:pt>
                <c:pt idx="659">
                  <c:v>32.492645263671875</c:v>
                </c:pt>
                <c:pt idx="660">
                  <c:v>32.492645263671875</c:v>
                </c:pt>
                <c:pt idx="661">
                  <c:v>32.492645263671875</c:v>
                </c:pt>
                <c:pt idx="662">
                  <c:v>32.492645263671875</c:v>
                </c:pt>
                <c:pt idx="663">
                  <c:v>32.492645263671875</c:v>
                </c:pt>
                <c:pt idx="664">
                  <c:v>32.508220672607422</c:v>
                </c:pt>
                <c:pt idx="665">
                  <c:v>32.508220672607422</c:v>
                </c:pt>
                <c:pt idx="666">
                  <c:v>32.508220672607422</c:v>
                </c:pt>
                <c:pt idx="667">
                  <c:v>32.508220672607422</c:v>
                </c:pt>
                <c:pt idx="668">
                  <c:v>32.508220672607422</c:v>
                </c:pt>
                <c:pt idx="669">
                  <c:v>32.508220672607422</c:v>
                </c:pt>
                <c:pt idx="670">
                  <c:v>32.503719329833984</c:v>
                </c:pt>
                <c:pt idx="671">
                  <c:v>32.503719329833984</c:v>
                </c:pt>
                <c:pt idx="672">
                  <c:v>32.503719329833984</c:v>
                </c:pt>
                <c:pt idx="673">
                  <c:v>32.503719329833984</c:v>
                </c:pt>
                <c:pt idx="674">
                  <c:v>32.503719329833984</c:v>
                </c:pt>
                <c:pt idx="675">
                  <c:v>32.503719329833984</c:v>
                </c:pt>
                <c:pt idx="676">
                  <c:v>32.510486602783203</c:v>
                </c:pt>
                <c:pt idx="677">
                  <c:v>32.510486602783203</c:v>
                </c:pt>
                <c:pt idx="678">
                  <c:v>32.510486602783203</c:v>
                </c:pt>
                <c:pt idx="679">
                  <c:v>32.510486602783203</c:v>
                </c:pt>
                <c:pt idx="680">
                  <c:v>32.510486602783203</c:v>
                </c:pt>
                <c:pt idx="681">
                  <c:v>32.510486602783203</c:v>
                </c:pt>
                <c:pt idx="682">
                  <c:v>32.509586334228516</c:v>
                </c:pt>
                <c:pt idx="683">
                  <c:v>32.509586334228516</c:v>
                </c:pt>
                <c:pt idx="684">
                  <c:v>32.509586334228516</c:v>
                </c:pt>
                <c:pt idx="685">
                  <c:v>32.509586334228516</c:v>
                </c:pt>
                <c:pt idx="686">
                  <c:v>32.509586334228516</c:v>
                </c:pt>
                <c:pt idx="687">
                  <c:v>32.509586334228516</c:v>
                </c:pt>
                <c:pt idx="688">
                  <c:v>32.512905120849609</c:v>
                </c:pt>
                <c:pt idx="689">
                  <c:v>32.512905120849609</c:v>
                </c:pt>
                <c:pt idx="690">
                  <c:v>32.512905120849609</c:v>
                </c:pt>
                <c:pt idx="691">
                  <c:v>32.512905120849609</c:v>
                </c:pt>
                <c:pt idx="692">
                  <c:v>32.512905120849609</c:v>
                </c:pt>
                <c:pt idx="693">
                  <c:v>32.512905120849609</c:v>
                </c:pt>
                <c:pt idx="694">
                  <c:v>32.512905120849609</c:v>
                </c:pt>
                <c:pt idx="695">
                  <c:v>32.512905120849609</c:v>
                </c:pt>
                <c:pt idx="696">
                  <c:v>32.512905120849609</c:v>
                </c:pt>
                <c:pt idx="697">
                  <c:v>32.525169372558594</c:v>
                </c:pt>
                <c:pt idx="698">
                  <c:v>32.525169372558594</c:v>
                </c:pt>
                <c:pt idx="699">
                  <c:v>32.525169372558594</c:v>
                </c:pt>
                <c:pt idx="700">
                  <c:v>32.525169372558594</c:v>
                </c:pt>
                <c:pt idx="701">
                  <c:v>32.525169372558594</c:v>
                </c:pt>
                <c:pt idx="702">
                  <c:v>32.525169372558594</c:v>
                </c:pt>
                <c:pt idx="703">
                  <c:v>32.5650634765625</c:v>
                </c:pt>
                <c:pt idx="704">
                  <c:v>32.5650634765625</c:v>
                </c:pt>
                <c:pt idx="705">
                  <c:v>32.5650634765625</c:v>
                </c:pt>
                <c:pt idx="706">
                  <c:v>32.5650634765625</c:v>
                </c:pt>
                <c:pt idx="707">
                  <c:v>32.5650634765625</c:v>
                </c:pt>
                <c:pt idx="708">
                  <c:v>32.5650634765625</c:v>
                </c:pt>
                <c:pt idx="709">
                  <c:v>32.597648620605469</c:v>
                </c:pt>
                <c:pt idx="710">
                  <c:v>32.597648620605469</c:v>
                </c:pt>
                <c:pt idx="711">
                  <c:v>32.597648620605469</c:v>
                </c:pt>
                <c:pt idx="712">
                  <c:v>32.597648620605469</c:v>
                </c:pt>
                <c:pt idx="713">
                  <c:v>32.597648620605469</c:v>
                </c:pt>
                <c:pt idx="714">
                  <c:v>32.643379211425781</c:v>
                </c:pt>
                <c:pt idx="715">
                  <c:v>32.643379211425781</c:v>
                </c:pt>
                <c:pt idx="716">
                  <c:v>32.643379211425781</c:v>
                </c:pt>
                <c:pt idx="717">
                  <c:v>32.643379211425781</c:v>
                </c:pt>
                <c:pt idx="718">
                  <c:v>32.643379211425781</c:v>
                </c:pt>
                <c:pt idx="719">
                  <c:v>32.643379211425781</c:v>
                </c:pt>
                <c:pt idx="720">
                  <c:v>32.685577392578125</c:v>
                </c:pt>
                <c:pt idx="721">
                  <c:v>32.685577392578125</c:v>
                </c:pt>
                <c:pt idx="722">
                  <c:v>32.685577392578125</c:v>
                </c:pt>
                <c:pt idx="723">
                  <c:v>32.685577392578125</c:v>
                </c:pt>
                <c:pt idx="724">
                  <c:v>32.685577392578125</c:v>
                </c:pt>
                <c:pt idx="725">
                  <c:v>32.685577392578125</c:v>
                </c:pt>
                <c:pt idx="726">
                  <c:v>32.689319610595703</c:v>
                </c:pt>
                <c:pt idx="727">
                  <c:v>32.689319610595703</c:v>
                </c:pt>
                <c:pt idx="728">
                  <c:v>32.689319610595703</c:v>
                </c:pt>
                <c:pt idx="729">
                  <c:v>32.689319610595703</c:v>
                </c:pt>
                <c:pt idx="730">
                  <c:v>32.689319610595703</c:v>
                </c:pt>
                <c:pt idx="731">
                  <c:v>32.689319610595703</c:v>
                </c:pt>
                <c:pt idx="732">
                  <c:v>32.692420959472656</c:v>
                </c:pt>
                <c:pt idx="733">
                  <c:v>32.692420959472656</c:v>
                </c:pt>
                <c:pt idx="734">
                  <c:v>32.692420959472656</c:v>
                </c:pt>
                <c:pt idx="735">
                  <c:v>32.692420959472656</c:v>
                </c:pt>
                <c:pt idx="736">
                  <c:v>32.692420959472656</c:v>
                </c:pt>
                <c:pt idx="737">
                  <c:v>32.692420959472656</c:v>
                </c:pt>
                <c:pt idx="738">
                  <c:v>32.707057952880859</c:v>
                </c:pt>
                <c:pt idx="739">
                  <c:v>32.707057952880859</c:v>
                </c:pt>
                <c:pt idx="740">
                  <c:v>32.707057952880859</c:v>
                </c:pt>
                <c:pt idx="741">
                  <c:v>32.707057952880859</c:v>
                </c:pt>
                <c:pt idx="742">
                  <c:v>32.707057952880859</c:v>
                </c:pt>
                <c:pt idx="743">
                  <c:v>32.707057952880859</c:v>
                </c:pt>
                <c:pt idx="744">
                  <c:v>32.709743499755859</c:v>
                </c:pt>
                <c:pt idx="745">
                  <c:v>32.709743499755859</c:v>
                </c:pt>
                <c:pt idx="746">
                  <c:v>32.709743499755859</c:v>
                </c:pt>
                <c:pt idx="747">
                  <c:v>32.709743499755859</c:v>
                </c:pt>
                <c:pt idx="748">
                  <c:v>32.709743499755859</c:v>
                </c:pt>
                <c:pt idx="749">
                  <c:v>32.709743499755859</c:v>
                </c:pt>
                <c:pt idx="750">
                  <c:v>32.714702606201172</c:v>
                </c:pt>
                <c:pt idx="751">
                  <c:v>32.714702606201172</c:v>
                </c:pt>
                <c:pt idx="752">
                  <c:v>32.714702606201172</c:v>
                </c:pt>
                <c:pt idx="753">
                  <c:v>32.714702606201172</c:v>
                </c:pt>
                <c:pt idx="754">
                  <c:v>32.714702606201172</c:v>
                </c:pt>
                <c:pt idx="755">
                  <c:v>32.714702606201172</c:v>
                </c:pt>
                <c:pt idx="756">
                  <c:v>32.714702606201172</c:v>
                </c:pt>
                <c:pt idx="757">
                  <c:v>32.714702606201172</c:v>
                </c:pt>
                <c:pt idx="758">
                  <c:v>32.719440460205078</c:v>
                </c:pt>
                <c:pt idx="759">
                  <c:v>32.719440460205078</c:v>
                </c:pt>
                <c:pt idx="760">
                  <c:v>32.719440460205078</c:v>
                </c:pt>
                <c:pt idx="761">
                  <c:v>32.719440460205078</c:v>
                </c:pt>
                <c:pt idx="762">
                  <c:v>32.719440460205078</c:v>
                </c:pt>
                <c:pt idx="763">
                  <c:v>32.719440460205078</c:v>
                </c:pt>
                <c:pt idx="764">
                  <c:v>32.716648101806641</c:v>
                </c:pt>
                <c:pt idx="765">
                  <c:v>32.716648101806641</c:v>
                </c:pt>
                <c:pt idx="766">
                  <c:v>32.716648101806641</c:v>
                </c:pt>
                <c:pt idx="767">
                  <c:v>32.716648101806641</c:v>
                </c:pt>
                <c:pt idx="768">
                  <c:v>32.716648101806641</c:v>
                </c:pt>
                <c:pt idx="769">
                  <c:v>32.716648101806641</c:v>
                </c:pt>
                <c:pt idx="770">
                  <c:v>32.721691131591797</c:v>
                </c:pt>
                <c:pt idx="771">
                  <c:v>32.721691131591797</c:v>
                </c:pt>
                <c:pt idx="772">
                  <c:v>32.721691131591797</c:v>
                </c:pt>
                <c:pt idx="773">
                  <c:v>32.721691131591797</c:v>
                </c:pt>
                <c:pt idx="774">
                  <c:v>32.721691131591797</c:v>
                </c:pt>
                <c:pt idx="775">
                  <c:v>32.721691131591797</c:v>
                </c:pt>
                <c:pt idx="776">
                  <c:v>32.724651336669922</c:v>
                </c:pt>
                <c:pt idx="777">
                  <c:v>32.724651336669922</c:v>
                </c:pt>
                <c:pt idx="778">
                  <c:v>32.724651336669922</c:v>
                </c:pt>
                <c:pt idx="779">
                  <c:v>32.724651336669922</c:v>
                </c:pt>
                <c:pt idx="780">
                  <c:v>32.724651336669922</c:v>
                </c:pt>
                <c:pt idx="781">
                  <c:v>32.724651336669922</c:v>
                </c:pt>
                <c:pt idx="782">
                  <c:v>32.721302032470703</c:v>
                </c:pt>
                <c:pt idx="783">
                  <c:v>32.721302032470703</c:v>
                </c:pt>
                <c:pt idx="784">
                  <c:v>32.721302032470703</c:v>
                </c:pt>
                <c:pt idx="785">
                  <c:v>32.721302032470703</c:v>
                </c:pt>
                <c:pt idx="786">
                  <c:v>32.721302032470703</c:v>
                </c:pt>
                <c:pt idx="787">
                  <c:v>32.721302032470703</c:v>
                </c:pt>
                <c:pt idx="788">
                  <c:v>32.727184295654297</c:v>
                </c:pt>
                <c:pt idx="789">
                  <c:v>32.727184295654297</c:v>
                </c:pt>
                <c:pt idx="790">
                  <c:v>32.727184295654297</c:v>
                </c:pt>
                <c:pt idx="791">
                  <c:v>32.727184295654297</c:v>
                </c:pt>
                <c:pt idx="792">
                  <c:v>32.727184295654297</c:v>
                </c:pt>
                <c:pt idx="793">
                  <c:v>32.727184295654297</c:v>
                </c:pt>
                <c:pt idx="794">
                  <c:v>32.726615905761719</c:v>
                </c:pt>
                <c:pt idx="795">
                  <c:v>32.726615905761719</c:v>
                </c:pt>
                <c:pt idx="796">
                  <c:v>32.726615905761719</c:v>
                </c:pt>
                <c:pt idx="797">
                  <c:v>32.726615905761719</c:v>
                </c:pt>
                <c:pt idx="798">
                  <c:v>32.726615905761719</c:v>
                </c:pt>
                <c:pt idx="799">
                  <c:v>32.726615905761719</c:v>
                </c:pt>
                <c:pt idx="800">
                  <c:v>32.716056823730469</c:v>
                </c:pt>
                <c:pt idx="801">
                  <c:v>32.716056823730469</c:v>
                </c:pt>
                <c:pt idx="802">
                  <c:v>32.716056823730469</c:v>
                </c:pt>
                <c:pt idx="803">
                  <c:v>32.716056823730469</c:v>
                </c:pt>
                <c:pt idx="804">
                  <c:v>32.716056823730469</c:v>
                </c:pt>
                <c:pt idx="805">
                  <c:v>32.716056823730469</c:v>
                </c:pt>
                <c:pt idx="806">
                  <c:v>32.727970123291016</c:v>
                </c:pt>
                <c:pt idx="807">
                  <c:v>32.727970123291016</c:v>
                </c:pt>
                <c:pt idx="808">
                  <c:v>32.727970123291016</c:v>
                </c:pt>
                <c:pt idx="809">
                  <c:v>32.727970123291016</c:v>
                </c:pt>
                <c:pt idx="810">
                  <c:v>32.727970123291016</c:v>
                </c:pt>
                <c:pt idx="811">
                  <c:v>32.727970123291016</c:v>
                </c:pt>
                <c:pt idx="812">
                  <c:v>32.722011566162109</c:v>
                </c:pt>
                <c:pt idx="813">
                  <c:v>32.722011566162109</c:v>
                </c:pt>
                <c:pt idx="814">
                  <c:v>32.722011566162109</c:v>
                </c:pt>
                <c:pt idx="815">
                  <c:v>32.722011566162109</c:v>
                </c:pt>
                <c:pt idx="816">
                  <c:v>32.722011566162109</c:v>
                </c:pt>
                <c:pt idx="817">
                  <c:v>32.722011566162109</c:v>
                </c:pt>
                <c:pt idx="818">
                  <c:v>32.722011566162109</c:v>
                </c:pt>
                <c:pt idx="819">
                  <c:v>32.722011566162109</c:v>
                </c:pt>
                <c:pt idx="820">
                  <c:v>32.722011566162109</c:v>
                </c:pt>
                <c:pt idx="821">
                  <c:v>32.724864959716797</c:v>
                </c:pt>
                <c:pt idx="822">
                  <c:v>32.724864959716797</c:v>
                </c:pt>
                <c:pt idx="823">
                  <c:v>32.724864959716797</c:v>
                </c:pt>
                <c:pt idx="824">
                  <c:v>32.724864959716797</c:v>
                </c:pt>
                <c:pt idx="825">
                  <c:v>32.724864959716797</c:v>
                </c:pt>
                <c:pt idx="826">
                  <c:v>32.724864959716797</c:v>
                </c:pt>
                <c:pt idx="827">
                  <c:v>32.724639892578125</c:v>
                </c:pt>
                <c:pt idx="828">
                  <c:v>32.724639892578125</c:v>
                </c:pt>
                <c:pt idx="829">
                  <c:v>32.724639892578125</c:v>
                </c:pt>
                <c:pt idx="830">
                  <c:v>32.724639892578125</c:v>
                </c:pt>
                <c:pt idx="831">
                  <c:v>32.724639892578125</c:v>
                </c:pt>
                <c:pt idx="832">
                  <c:v>32.724639892578125</c:v>
                </c:pt>
                <c:pt idx="833">
                  <c:v>32.730136871337891</c:v>
                </c:pt>
                <c:pt idx="834">
                  <c:v>32.730136871337891</c:v>
                </c:pt>
                <c:pt idx="835">
                  <c:v>32.730136871337891</c:v>
                </c:pt>
                <c:pt idx="836">
                  <c:v>32.730136871337891</c:v>
                </c:pt>
                <c:pt idx="837">
                  <c:v>32.730136871337891</c:v>
                </c:pt>
                <c:pt idx="838">
                  <c:v>32.730136871337891</c:v>
                </c:pt>
                <c:pt idx="839">
                  <c:v>32.723079681396484</c:v>
                </c:pt>
                <c:pt idx="840">
                  <c:v>32.723079681396484</c:v>
                </c:pt>
                <c:pt idx="841">
                  <c:v>32.723079681396484</c:v>
                </c:pt>
                <c:pt idx="842">
                  <c:v>32.723079681396484</c:v>
                </c:pt>
                <c:pt idx="843">
                  <c:v>32.723079681396484</c:v>
                </c:pt>
                <c:pt idx="844">
                  <c:v>32.723079681396484</c:v>
                </c:pt>
                <c:pt idx="845">
                  <c:v>32.731288909912109</c:v>
                </c:pt>
                <c:pt idx="846">
                  <c:v>32.731288909912109</c:v>
                </c:pt>
                <c:pt idx="847">
                  <c:v>32.731288909912109</c:v>
                </c:pt>
                <c:pt idx="848">
                  <c:v>32.731288909912109</c:v>
                </c:pt>
                <c:pt idx="849">
                  <c:v>32.731288909912109</c:v>
                </c:pt>
                <c:pt idx="850">
                  <c:v>32.731288909912109</c:v>
                </c:pt>
                <c:pt idx="851">
                  <c:v>32.725448608398438</c:v>
                </c:pt>
                <c:pt idx="852">
                  <c:v>32.725448608398438</c:v>
                </c:pt>
                <c:pt idx="853">
                  <c:v>32.725448608398438</c:v>
                </c:pt>
                <c:pt idx="854">
                  <c:v>32.725448608398438</c:v>
                </c:pt>
                <c:pt idx="855">
                  <c:v>32.725448608398438</c:v>
                </c:pt>
                <c:pt idx="856">
                  <c:v>32.725448608398438</c:v>
                </c:pt>
                <c:pt idx="857">
                  <c:v>32.721733093261719</c:v>
                </c:pt>
                <c:pt idx="858">
                  <c:v>32.721733093261719</c:v>
                </c:pt>
                <c:pt idx="859">
                  <c:v>32.721733093261719</c:v>
                </c:pt>
                <c:pt idx="860">
                  <c:v>32.721733093261719</c:v>
                </c:pt>
                <c:pt idx="861">
                  <c:v>32.721733093261719</c:v>
                </c:pt>
                <c:pt idx="862">
                  <c:v>32.721733093261719</c:v>
                </c:pt>
                <c:pt idx="863">
                  <c:v>32.725898742675781</c:v>
                </c:pt>
                <c:pt idx="864">
                  <c:v>32.725898742675781</c:v>
                </c:pt>
                <c:pt idx="865">
                  <c:v>32.725898742675781</c:v>
                </c:pt>
                <c:pt idx="866">
                  <c:v>32.725898742675781</c:v>
                </c:pt>
                <c:pt idx="867">
                  <c:v>32.725898742675781</c:v>
                </c:pt>
                <c:pt idx="868">
                  <c:v>32.725898742675781</c:v>
                </c:pt>
                <c:pt idx="869">
                  <c:v>32.719532012939453</c:v>
                </c:pt>
                <c:pt idx="870">
                  <c:v>32.719532012939453</c:v>
                </c:pt>
                <c:pt idx="871">
                  <c:v>32.719532012939453</c:v>
                </c:pt>
                <c:pt idx="872">
                  <c:v>32.719532012939453</c:v>
                </c:pt>
                <c:pt idx="873">
                  <c:v>32.719532012939453</c:v>
                </c:pt>
                <c:pt idx="874">
                  <c:v>32.719532012939453</c:v>
                </c:pt>
                <c:pt idx="875">
                  <c:v>32.731239318847656</c:v>
                </c:pt>
                <c:pt idx="876">
                  <c:v>32.731239318847656</c:v>
                </c:pt>
                <c:pt idx="877">
                  <c:v>32.731239318847656</c:v>
                </c:pt>
                <c:pt idx="878">
                  <c:v>32.731239318847656</c:v>
                </c:pt>
                <c:pt idx="879">
                  <c:v>32.731239318847656</c:v>
                </c:pt>
                <c:pt idx="880">
                  <c:v>32.731239318847656</c:v>
                </c:pt>
                <c:pt idx="881">
                  <c:v>32.731239318847656</c:v>
                </c:pt>
                <c:pt idx="882">
                  <c:v>32.731239318847656</c:v>
                </c:pt>
                <c:pt idx="883">
                  <c:v>32.731239318847656</c:v>
                </c:pt>
                <c:pt idx="884">
                  <c:v>32.746967315673828</c:v>
                </c:pt>
                <c:pt idx="885">
                  <c:v>32.746967315673828</c:v>
                </c:pt>
                <c:pt idx="886">
                  <c:v>32.746967315673828</c:v>
                </c:pt>
                <c:pt idx="887">
                  <c:v>32.746967315673828</c:v>
                </c:pt>
                <c:pt idx="888">
                  <c:v>32.746967315673828</c:v>
                </c:pt>
                <c:pt idx="889">
                  <c:v>32.746967315673828</c:v>
                </c:pt>
                <c:pt idx="890">
                  <c:v>32.760292053222656</c:v>
                </c:pt>
                <c:pt idx="891">
                  <c:v>32.760292053222656</c:v>
                </c:pt>
                <c:pt idx="892">
                  <c:v>32.760292053222656</c:v>
                </c:pt>
                <c:pt idx="893">
                  <c:v>32.760292053222656</c:v>
                </c:pt>
                <c:pt idx="894">
                  <c:v>32.760292053222656</c:v>
                </c:pt>
                <c:pt idx="895">
                  <c:v>32.760292053222656</c:v>
                </c:pt>
                <c:pt idx="896">
                  <c:v>32.764541625976563</c:v>
                </c:pt>
                <c:pt idx="897">
                  <c:v>32.764541625976563</c:v>
                </c:pt>
                <c:pt idx="898">
                  <c:v>32.764541625976563</c:v>
                </c:pt>
                <c:pt idx="899">
                  <c:v>32.764541625976563</c:v>
                </c:pt>
                <c:pt idx="900">
                  <c:v>32.764541625976563</c:v>
                </c:pt>
                <c:pt idx="901">
                  <c:v>32.764541625976563</c:v>
                </c:pt>
                <c:pt idx="902">
                  <c:v>32.769638061523438</c:v>
                </c:pt>
                <c:pt idx="903">
                  <c:v>32.769638061523438</c:v>
                </c:pt>
                <c:pt idx="904">
                  <c:v>32.769638061523438</c:v>
                </c:pt>
                <c:pt idx="905">
                  <c:v>32.769638061523438</c:v>
                </c:pt>
                <c:pt idx="906">
                  <c:v>32.769638061523438</c:v>
                </c:pt>
                <c:pt idx="907">
                  <c:v>32.769638061523438</c:v>
                </c:pt>
                <c:pt idx="908">
                  <c:v>32.767147064208984</c:v>
                </c:pt>
                <c:pt idx="909">
                  <c:v>32.767147064208984</c:v>
                </c:pt>
                <c:pt idx="910">
                  <c:v>32.767147064208984</c:v>
                </c:pt>
                <c:pt idx="911">
                  <c:v>32.767147064208984</c:v>
                </c:pt>
                <c:pt idx="912">
                  <c:v>32.767147064208984</c:v>
                </c:pt>
                <c:pt idx="913">
                  <c:v>32.770717620849609</c:v>
                </c:pt>
                <c:pt idx="914">
                  <c:v>32.770717620849609</c:v>
                </c:pt>
                <c:pt idx="915">
                  <c:v>32.770717620849609</c:v>
                </c:pt>
                <c:pt idx="916">
                  <c:v>32.770717620849609</c:v>
                </c:pt>
                <c:pt idx="917">
                  <c:v>32.770717620849609</c:v>
                </c:pt>
                <c:pt idx="918">
                  <c:v>32.770717620849609</c:v>
                </c:pt>
                <c:pt idx="919">
                  <c:v>32.772628784179688</c:v>
                </c:pt>
                <c:pt idx="920">
                  <c:v>32.772628784179688</c:v>
                </c:pt>
                <c:pt idx="921">
                  <c:v>32.772628784179688</c:v>
                </c:pt>
                <c:pt idx="922">
                  <c:v>32.772628784179688</c:v>
                </c:pt>
                <c:pt idx="923">
                  <c:v>32.772628784179688</c:v>
                </c:pt>
                <c:pt idx="924">
                  <c:v>32.772628784179688</c:v>
                </c:pt>
                <c:pt idx="925">
                  <c:v>32.76959228515625</c:v>
                </c:pt>
                <c:pt idx="926">
                  <c:v>32.76959228515625</c:v>
                </c:pt>
                <c:pt idx="927">
                  <c:v>32.76959228515625</c:v>
                </c:pt>
                <c:pt idx="928">
                  <c:v>32.76959228515625</c:v>
                </c:pt>
                <c:pt idx="929">
                  <c:v>32.76959228515625</c:v>
                </c:pt>
                <c:pt idx="930">
                  <c:v>32.76959228515625</c:v>
                </c:pt>
                <c:pt idx="931">
                  <c:v>32.768451690673828</c:v>
                </c:pt>
                <c:pt idx="932">
                  <c:v>32.768451690673828</c:v>
                </c:pt>
                <c:pt idx="933">
                  <c:v>32.768451690673828</c:v>
                </c:pt>
                <c:pt idx="934">
                  <c:v>32.768451690673828</c:v>
                </c:pt>
                <c:pt idx="935">
                  <c:v>32.768451690673828</c:v>
                </c:pt>
                <c:pt idx="936">
                  <c:v>32.768451690673828</c:v>
                </c:pt>
                <c:pt idx="937">
                  <c:v>32.77392578125</c:v>
                </c:pt>
                <c:pt idx="938">
                  <c:v>32.77392578125</c:v>
                </c:pt>
                <c:pt idx="939">
                  <c:v>32.77392578125</c:v>
                </c:pt>
                <c:pt idx="940">
                  <c:v>32.77392578125</c:v>
                </c:pt>
                <c:pt idx="941">
                  <c:v>32.77392578125</c:v>
                </c:pt>
                <c:pt idx="942">
                  <c:v>32.77392578125</c:v>
                </c:pt>
                <c:pt idx="943">
                  <c:v>32.77392578125</c:v>
                </c:pt>
                <c:pt idx="944">
                  <c:v>32.77392578125</c:v>
                </c:pt>
                <c:pt idx="945">
                  <c:v>32.77392578125</c:v>
                </c:pt>
                <c:pt idx="946">
                  <c:v>32.768413543701172</c:v>
                </c:pt>
                <c:pt idx="947">
                  <c:v>32.768413543701172</c:v>
                </c:pt>
                <c:pt idx="948">
                  <c:v>32.768413543701172</c:v>
                </c:pt>
                <c:pt idx="949">
                  <c:v>32.768413543701172</c:v>
                </c:pt>
                <c:pt idx="950">
                  <c:v>32.768413543701172</c:v>
                </c:pt>
                <c:pt idx="951">
                  <c:v>32.768413543701172</c:v>
                </c:pt>
                <c:pt idx="952">
                  <c:v>32.772331237792969</c:v>
                </c:pt>
                <c:pt idx="953">
                  <c:v>32.772331237792969</c:v>
                </c:pt>
                <c:pt idx="954">
                  <c:v>32.772331237792969</c:v>
                </c:pt>
                <c:pt idx="955">
                  <c:v>32.772331237792969</c:v>
                </c:pt>
                <c:pt idx="956">
                  <c:v>32.772331237792969</c:v>
                </c:pt>
                <c:pt idx="957">
                  <c:v>32.772331237792969</c:v>
                </c:pt>
                <c:pt idx="958">
                  <c:v>32.766223907470703</c:v>
                </c:pt>
                <c:pt idx="959">
                  <c:v>32.766223907470703</c:v>
                </c:pt>
                <c:pt idx="960">
                  <c:v>32.766223907470703</c:v>
                </c:pt>
                <c:pt idx="961">
                  <c:v>32.766223907470703</c:v>
                </c:pt>
                <c:pt idx="962">
                  <c:v>32.766223907470703</c:v>
                </c:pt>
                <c:pt idx="963">
                  <c:v>32.766223907470703</c:v>
                </c:pt>
                <c:pt idx="964">
                  <c:v>32.772148132324219</c:v>
                </c:pt>
                <c:pt idx="965">
                  <c:v>32.772148132324219</c:v>
                </c:pt>
                <c:pt idx="966">
                  <c:v>32.772148132324219</c:v>
                </c:pt>
                <c:pt idx="967">
                  <c:v>32.772148132324219</c:v>
                </c:pt>
                <c:pt idx="968">
                  <c:v>32.772148132324219</c:v>
                </c:pt>
                <c:pt idx="969">
                  <c:v>32.772148132324219</c:v>
                </c:pt>
                <c:pt idx="970">
                  <c:v>32.768947601318359</c:v>
                </c:pt>
                <c:pt idx="971">
                  <c:v>32.768947601318359</c:v>
                </c:pt>
                <c:pt idx="972">
                  <c:v>32.768947601318359</c:v>
                </c:pt>
                <c:pt idx="973">
                  <c:v>32.768947601318359</c:v>
                </c:pt>
                <c:pt idx="974">
                  <c:v>32.768947601318359</c:v>
                </c:pt>
                <c:pt idx="975">
                  <c:v>32.768947601318359</c:v>
                </c:pt>
                <c:pt idx="976">
                  <c:v>32.769237518310547</c:v>
                </c:pt>
                <c:pt idx="977">
                  <c:v>32.769237518310547</c:v>
                </c:pt>
                <c:pt idx="978">
                  <c:v>32.769237518310547</c:v>
                </c:pt>
                <c:pt idx="979">
                  <c:v>32.769237518310547</c:v>
                </c:pt>
                <c:pt idx="980">
                  <c:v>32.769237518310547</c:v>
                </c:pt>
                <c:pt idx="981">
                  <c:v>32.769237518310547</c:v>
                </c:pt>
                <c:pt idx="982">
                  <c:v>32.768264770507813</c:v>
                </c:pt>
                <c:pt idx="983">
                  <c:v>32.768264770507813</c:v>
                </c:pt>
                <c:pt idx="984">
                  <c:v>32.768264770507813</c:v>
                </c:pt>
                <c:pt idx="985">
                  <c:v>32.768264770507813</c:v>
                </c:pt>
                <c:pt idx="986">
                  <c:v>32.768264770507813</c:v>
                </c:pt>
                <c:pt idx="987">
                  <c:v>32.768264770507813</c:v>
                </c:pt>
                <c:pt idx="988">
                  <c:v>32.770191192626953</c:v>
                </c:pt>
                <c:pt idx="989">
                  <c:v>32.770191192626953</c:v>
                </c:pt>
                <c:pt idx="990">
                  <c:v>32.770191192626953</c:v>
                </c:pt>
                <c:pt idx="991">
                  <c:v>32.770191192626953</c:v>
                </c:pt>
                <c:pt idx="992">
                  <c:v>32.770191192626953</c:v>
                </c:pt>
                <c:pt idx="993">
                  <c:v>32.770191192626953</c:v>
                </c:pt>
                <c:pt idx="994">
                  <c:v>32.763591766357422</c:v>
                </c:pt>
                <c:pt idx="995">
                  <c:v>32.763591766357422</c:v>
                </c:pt>
                <c:pt idx="996">
                  <c:v>32.763591766357422</c:v>
                </c:pt>
                <c:pt idx="997">
                  <c:v>32.763591766357422</c:v>
                </c:pt>
                <c:pt idx="998">
                  <c:v>32.763591766357422</c:v>
                </c:pt>
                <c:pt idx="999">
                  <c:v>32.763591766357422</c:v>
                </c:pt>
                <c:pt idx="1000">
                  <c:v>32.766819000244141</c:v>
                </c:pt>
                <c:pt idx="1001">
                  <c:v>32.766819000244141</c:v>
                </c:pt>
                <c:pt idx="1002">
                  <c:v>32.766819000244141</c:v>
                </c:pt>
                <c:pt idx="1003">
                  <c:v>32.766819000244141</c:v>
                </c:pt>
                <c:pt idx="1004">
                  <c:v>32.766819000244141</c:v>
                </c:pt>
                <c:pt idx="1005">
                  <c:v>32.766819000244141</c:v>
                </c:pt>
                <c:pt idx="1006">
                  <c:v>32.766819000244141</c:v>
                </c:pt>
                <c:pt idx="1007">
                  <c:v>32.766819000244141</c:v>
                </c:pt>
                <c:pt idx="1008">
                  <c:v>32.766819000244141</c:v>
                </c:pt>
                <c:pt idx="1009">
                  <c:v>32.768299102783203</c:v>
                </c:pt>
                <c:pt idx="1010">
                  <c:v>32.768299102783203</c:v>
                </c:pt>
                <c:pt idx="1011">
                  <c:v>32.768299102783203</c:v>
                </c:pt>
                <c:pt idx="1012">
                  <c:v>32.768299102783203</c:v>
                </c:pt>
                <c:pt idx="1013">
                  <c:v>32.768299102783203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E3-4B47-9A6C-CB6917318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50-4A19-B50E-5BE3FF2A3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data'!$U$3:$U$1461</c:f>
              <c:numCache>
                <c:formatCode>#\ ##0.000\ "NTU"</c:formatCode>
                <c:ptCount val="1014"/>
                <c:pt idx="0">
                  <c:v>0.25675550103187561</c:v>
                </c:pt>
                <c:pt idx="1">
                  <c:v>0.25675550103187561</c:v>
                </c:pt>
                <c:pt idx="2">
                  <c:v>0.25675550103187561</c:v>
                </c:pt>
                <c:pt idx="3">
                  <c:v>0.25675550103187561</c:v>
                </c:pt>
                <c:pt idx="4">
                  <c:v>0.25675550103187561</c:v>
                </c:pt>
                <c:pt idx="5">
                  <c:v>0.25675550103187561</c:v>
                </c:pt>
                <c:pt idx="6">
                  <c:v>0.25675550103187561</c:v>
                </c:pt>
                <c:pt idx="7">
                  <c:v>0.25675550103187561</c:v>
                </c:pt>
                <c:pt idx="8">
                  <c:v>0.25675550103187561</c:v>
                </c:pt>
                <c:pt idx="9">
                  <c:v>0.16344006359577179</c:v>
                </c:pt>
                <c:pt idx="10">
                  <c:v>0.16344006359577179</c:v>
                </c:pt>
                <c:pt idx="11">
                  <c:v>0.16344006359577179</c:v>
                </c:pt>
                <c:pt idx="12">
                  <c:v>0.16344006359577179</c:v>
                </c:pt>
                <c:pt idx="13">
                  <c:v>0.16344006359577179</c:v>
                </c:pt>
                <c:pt idx="14">
                  <c:v>0.16344006359577179</c:v>
                </c:pt>
                <c:pt idx="15">
                  <c:v>0.25653806328773499</c:v>
                </c:pt>
                <c:pt idx="16">
                  <c:v>0.25653806328773499</c:v>
                </c:pt>
                <c:pt idx="17">
                  <c:v>0.25653806328773499</c:v>
                </c:pt>
                <c:pt idx="18">
                  <c:v>0.25653806328773499</c:v>
                </c:pt>
                <c:pt idx="19">
                  <c:v>0.25653806328773499</c:v>
                </c:pt>
                <c:pt idx="20">
                  <c:v>0.25653806328773499</c:v>
                </c:pt>
                <c:pt idx="21">
                  <c:v>0.23522448539733887</c:v>
                </c:pt>
                <c:pt idx="22">
                  <c:v>0.23522448539733887</c:v>
                </c:pt>
                <c:pt idx="23">
                  <c:v>0.23522448539733887</c:v>
                </c:pt>
                <c:pt idx="24">
                  <c:v>0.23522448539733887</c:v>
                </c:pt>
                <c:pt idx="25">
                  <c:v>0.23522448539733887</c:v>
                </c:pt>
                <c:pt idx="26">
                  <c:v>0.23522448539733887</c:v>
                </c:pt>
                <c:pt idx="27">
                  <c:v>0.26993361115455627</c:v>
                </c:pt>
                <c:pt idx="28">
                  <c:v>0.26993361115455627</c:v>
                </c:pt>
                <c:pt idx="29">
                  <c:v>0.26993361115455627</c:v>
                </c:pt>
                <c:pt idx="30">
                  <c:v>0.26993361115455627</c:v>
                </c:pt>
                <c:pt idx="31">
                  <c:v>0.26993361115455627</c:v>
                </c:pt>
                <c:pt idx="32">
                  <c:v>0.26993361115455627</c:v>
                </c:pt>
                <c:pt idx="33">
                  <c:v>0.25719055533409119</c:v>
                </c:pt>
                <c:pt idx="34">
                  <c:v>0.25719055533409119</c:v>
                </c:pt>
                <c:pt idx="35">
                  <c:v>0.25719055533409119</c:v>
                </c:pt>
                <c:pt idx="36">
                  <c:v>0.25719055533409119</c:v>
                </c:pt>
                <c:pt idx="37">
                  <c:v>0.25719055533409119</c:v>
                </c:pt>
                <c:pt idx="38">
                  <c:v>0.25719055533409119</c:v>
                </c:pt>
                <c:pt idx="39">
                  <c:v>0.1324775218963623</c:v>
                </c:pt>
                <c:pt idx="40">
                  <c:v>0.1324775218963623</c:v>
                </c:pt>
                <c:pt idx="41">
                  <c:v>0.1324775218963623</c:v>
                </c:pt>
                <c:pt idx="42">
                  <c:v>0.1324775218963623</c:v>
                </c:pt>
                <c:pt idx="43">
                  <c:v>0.1324775218963623</c:v>
                </c:pt>
                <c:pt idx="44">
                  <c:v>0.1324775218963623</c:v>
                </c:pt>
                <c:pt idx="45">
                  <c:v>0.27414107322692871</c:v>
                </c:pt>
                <c:pt idx="46">
                  <c:v>0.27414107322692871</c:v>
                </c:pt>
                <c:pt idx="47">
                  <c:v>0.27414107322692871</c:v>
                </c:pt>
                <c:pt idx="48">
                  <c:v>0.27414107322692871</c:v>
                </c:pt>
                <c:pt idx="49">
                  <c:v>0.27414107322692871</c:v>
                </c:pt>
                <c:pt idx="50">
                  <c:v>0.27414107322692871</c:v>
                </c:pt>
                <c:pt idx="51">
                  <c:v>0.28551873564720154</c:v>
                </c:pt>
                <c:pt idx="52">
                  <c:v>0.28551873564720154</c:v>
                </c:pt>
                <c:pt idx="53">
                  <c:v>0.28551873564720154</c:v>
                </c:pt>
                <c:pt idx="54">
                  <c:v>0.28551873564720154</c:v>
                </c:pt>
                <c:pt idx="55">
                  <c:v>0.28551873564720154</c:v>
                </c:pt>
                <c:pt idx="56">
                  <c:v>0.28551873564720154</c:v>
                </c:pt>
                <c:pt idx="57">
                  <c:v>0.24646282196044922</c:v>
                </c:pt>
                <c:pt idx="58">
                  <c:v>0.24646282196044922</c:v>
                </c:pt>
                <c:pt idx="59">
                  <c:v>0.24646282196044922</c:v>
                </c:pt>
                <c:pt idx="60">
                  <c:v>0.24646282196044922</c:v>
                </c:pt>
                <c:pt idx="61">
                  <c:v>0.24646282196044922</c:v>
                </c:pt>
                <c:pt idx="62">
                  <c:v>0.24646282196044922</c:v>
                </c:pt>
                <c:pt idx="63">
                  <c:v>0.19741661846637726</c:v>
                </c:pt>
                <c:pt idx="64">
                  <c:v>0.19741661846637726</c:v>
                </c:pt>
                <c:pt idx="65">
                  <c:v>0.19741661846637726</c:v>
                </c:pt>
                <c:pt idx="66">
                  <c:v>0.19741661846637726</c:v>
                </c:pt>
                <c:pt idx="67">
                  <c:v>0.19741661846637726</c:v>
                </c:pt>
                <c:pt idx="68">
                  <c:v>0.19741661846637726</c:v>
                </c:pt>
                <c:pt idx="69">
                  <c:v>0.19741661846637726</c:v>
                </c:pt>
                <c:pt idx="70">
                  <c:v>0.19741661846637726</c:v>
                </c:pt>
                <c:pt idx="71">
                  <c:v>0.25357928872108459</c:v>
                </c:pt>
                <c:pt idx="72">
                  <c:v>0.25357928872108459</c:v>
                </c:pt>
                <c:pt idx="73">
                  <c:v>0.25357928872108459</c:v>
                </c:pt>
                <c:pt idx="74">
                  <c:v>0.25357928872108459</c:v>
                </c:pt>
                <c:pt idx="75">
                  <c:v>0.25357928872108459</c:v>
                </c:pt>
                <c:pt idx="76">
                  <c:v>0.25357928872108459</c:v>
                </c:pt>
                <c:pt idx="77">
                  <c:v>0.49311694502830505</c:v>
                </c:pt>
                <c:pt idx="78">
                  <c:v>0.49311694502830505</c:v>
                </c:pt>
                <c:pt idx="79">
                  <c:v>0.49311694502830505</c:v>
                </c:pt>
                <c:pt idx="80">
                  <c:v>0.49311694502830505</c:v>
                </c:pt>
                <c:pt idx="81">
                  <c:v>0.49311694502830505</c:v>
                </c:pt>
                <c:pt idx="82">
                  <c:v>0.49311694502830505</c:v>
                </c:pt>
                <c:pt idx="83">
                  <c:v>0.36192002892494202</c:v>
                </c:pt>
                <c:pt idx="84">
                  <c:v>0.36192002892494202</c:v>
                </c:pt>
                <c:pt idx="85">
                  <c:v>0.36192002892494202</c:v>
                </c:pt>
                <c:pt idx="86">
                  <c:v>0.36192002892494202</c:v>
                </c:pt>
                <c:pt idx="87">
                  <c:v>0.36192002892494202</c:v>
                </c:pt>
                <c:pt idx="88">
                  <c:v>0.36192002892494202</c:v>
                </c:pt>
                <c:pt idx="89">
                  <c:v>0.21274526417255402</c:v>
                </c:pt>
                <c:pt idx="90">
                  <c:v>0.21274526417255402</c:v>
                </c:pt>
                <c:pt idx="91">
                  <c:v>0.21274526417255402</c:v>
                </c:pt>
                <c:pt idx="92">
                  <c:v>0.21274526417255402</c:v>
                </c:pt>
                <c:pt idx="93">
                  <c:v>0.21274526417255402</c:v>
                </c:pt>
                <c:pt idx="94">
                  <c:v>0.21274526417255402</c:v>
                </c:pt>
                <c:pt idx="95">
                  <c:v>0.22466222941875458</c:v>
                </c:pt>
                <c:pt idx="96">
                  <c:v>0.22466222941875458</c:v>
                </c:pt>
                <c:pt idx="97">
                  <c:v>0.22466222941875458</c:v>
                </c:pt>
                <c:pt idx="98">
                  <c:v>0.22466222941875458</c:v>
                </c:pt>
                <c:pt idx="99">
                  <c:v>0.22466222941875458</c:v>
                </c:pt>
                <c:pt idx="100">
                  <c:v>0.22466222941875458</c:v>
                </c:pt>
                <c:pt idx="101">
                  <c:v>0.2468467503786087</c:v>
                </c:pt>
                <c:pt idx="102">
                  <c:v>0.2468467503786087</c:v>
                </c:pt>
                <c:pt idx="103">
                  <c:v>0.2468467503786087</c:v>
                </c:pt>
                <c:pt idx="104">
                  <c:v>0.2468467503786087</c:v>
                </c:pt>
                <c:pt idx="105">
                  <c:v>0.2468467503786087</c:v>
                </c:pt>
                <c:pt idx="106">
                  <c:v>0.2468467503786087</c:v>
                </c:pt>
                <c:pt idx="107">
                  <c:v>0.33879294991493225</c:v>
                </c:pt>
                <c:pt idx="108">
                  <c:v>0.33879294991493225</c:v>
                </c:pt>
                <c:pt idx="109">
                  <c:v>0.33879294991493225</c:v>
                </c:pt>
                <c:pt idx="110">
                  <c:v>0.33879294991493225</c:v>
                </c:pt>
                <c:pt idx="111">
                  <c:v>0.33879294991493225</c:v>
                </c:pt>
                <c:pt idx="112">
                  <c:v>0.33879294991493225</c:v>
                </c:pt>
                <c:pt idx="113">
                  <c:v>0.21892786026000977</c:v>
                </c:pt>
                <c:pt idx="114">
                  <c:v>0.21892786026000977</c:v>
                </c:pt>
                <c:pt idx="115">
                  <c:v>0.21892786026000977</c:v>
                </c:pt>
                <c:pt idx="116">
                  <c:v>0.21892786026000977</c:v>
                </c:pt>
                <c:pt idx="117">
                  <c:v>0.21892786026000977</c:v>
                </c:pt>
                <c:pt idx="118">
                  <c:v>0.21892786026000977</c:v>
                </c:pt>
                <c:pt idx="119">
                  <c:v>0.27238950133323669</c:v>
                </c:pt>
                <c:pt idx="120">
                  <c:v>0.27238950133323669</c:v>
                </c:pt>
                <c:pt idx="121">
                  <c:v>0.27238950133323669</c:v>
                </c:pt>
                <c:pt idx="122">
                  <c:v>0.27238950133323669</c:v>
                </c:pt>
                <c:pt idx="123">
                  <c:v>0.27238950133323669</c:v>
                </c:pt>
                <c:pt idx="124">
                  <c:v>0.27238950133323669</c:v>
                </c:pt>
                <c:pt idx="125">
                  <c:v>0.18762588500976563</c:v>
                </c:pt>
                <c:pt idx="126">
                  <c:v>0.18762588500976563</c:v>
                </c:pt>
                <c:pt idx="127">
                  <c:v>0.18762588500976563</c:v>
                </c:pt>
                <c:pt idx="128">
                  <c:v>0.18762588500976563</c:v>
                </c:pt>
                <c:pt idx="129">
                  <c:v>0.18762588500976563</c:v>
                </c:pt>
                <c:pt idx="130">
                  <c:v>0.18762588500976563</c:v>
                </c:pt>
                <c:pt idx="131">
                  <c:v>0.18762588500976563</c:v>
                </c:pt>
                <c:pt idx="132">
                  <c:v>0.18762588500976563</c:v>
                </c:pt>
                <c:pt idx="133">
                  <c:v>0.18762588500976563</c:v>
                </c:pt>
                <c:pt idx="134">
                  <c:v>0.18819563090801239</c:v>
                </c:pt>
                <c:pt idx="135">
                  <c:v>0.18819563090801239</c:v>
                </c:pt>
                <c:pt idx="136">
                  <c:v>0.18819563090801239</c:v>
                </c:pt>
                <c:pt idx="137">
                  <c:v>0.18819563090801239</c:v>
                </c:pt>
                <c:pt idx="138">
                  <c:v>0.18819563090801239</c:v>
                </c:pt>
                <c:pt idx="139">
                  <c:v>0.18819563090801239</c:v>
                </c:pt>
                <c:pt idx="140">
                  <c:v>0.18175904452800751</c:v>
                </c:pt>
                <c:pt idx="141">
                  <c:v>0.18175904452800751</c:v>
                </c:pt>
                <c:pt idx="142">
                  <c:v>0.18175904452800751</c:v>
                </c:pt>
                <c:pt idx="143">
                  <c:v>0.18175904452800751</c:v>
                </c:pt>
                <c:pt idx="144">
                  <c:v>0.18175904452800751</c:v>
                </c:pt>
                <c:pt idx="145">
                  <c:v>0.18175904452800751</c:v>
                </c:pt>
                <c:pt idx="146">
                  <c:v>0.21960966289043427</c:v>
                </c:pt>
                <c:pt idx="147">
                  <c:v>0.21960966289043427</c:v>
                </c:pt>
                <c:pt idx="148">
                  <c:v>0.21960966289043427</c:v>
                </c:pt>
                <c:pt idx="149">
                  <c:v>0.21960966289043427</c:v>
                </c:pt>
                <c:pt idx="150">
                  <c:v>0.21960966289043427</c:v>
                </c:pt>
                <c:pt idx="151">
                  <c:v>0.21960966289043427</c:v>
                </c:pt>
                <c:pt idx="152">
                  <c:v>0.20535843074321747</c:v>
                </c:pt>
                <c:pt idx="153">
                  <c:v>0.20535843074321747</c:v>
                </c:pt>
                <c:pt idx="154">
                  <c:v>0.20535843074321747</c:v>
                </c:pt>
                <c:pt idx="155">
                  <c:v>0.20535843074321747</c:v>
                </c:pt>
                <c:pt idx="156">
                  <c:v>0.20535843074321747</c:v>
                </c:pt>
                <c:pt idx="157">
                  <c:v>0.20535843074321747</c:v>
                </c:pt>
                <c:pt idx="158">
                  <c:v>0.1788279265165329</c:v>
                </c:pt>
                <c:pt idx="159">
                  <c:v>0.1788279265165329</c:v>
                </c:pt>
                <c:pt idx="160">
                  <c:v>0.1788279265165329</c:v>
                </c:pt>
                <c:pt idx="161">
                  <c:v>0.1788279265165329</c:v>
                </c:pt>
                <c:pt idx="162">
                  <c:v>0.1788279265165329</c:v>
                </c:pt>
                <c:pt idx="163">
                  <c:v>0.1788279265165329</c:v>
                </c:pt>
                <c:pt idx="164">
                  <c:v>0.15790612995624542</c:v>
                </c:pt>
                <c:pt idx="165">
                  <c:v>0.15790612995624542</c:v>
                </c:pt>
                <c:pt idx="166">
                  <c:v>0.15790612995624542</c:v>
                </c:pt>
                <c:pt idx="167">
                  <c:v>0.15790612995624542</c:v>
                </c:pt>
                <c:pt idx="168">
                  <c:v>0.15790612995624542</c:v>
                </c:pt>
                <c:pt idx="169">
                  <c:v>0.15790612995624542</c:v>
                </c:pt>
                <c:pt idx="170">
                  <c:v>0.19537258148193359</c:v>
                </c:pt>
                <c:pt idx="171">
                  <c:v>0.19537258148193359</c:v>
                </c:pt>
                <c:pt idx="172">
                  <c:v>0.19537258148193359</c:v>
                </c:pt>
                <c:pt idx="173">
                  <c:v>0.19537258148193359</c:v>
                </c:pt>
                <c:pt idx="174">
                  <c:v>0.19537258148193359</c:v>
                </c:pt>
                <c:pt idx="175">
                  <c:v>0.19537258148193359</c:v>
                </c:pt>
                <c:pt idx="176">
                  <c:v>0.18940798938274384</c:v>
                </c:pt>
                <c:pt idx="177">
                  <c:v>0.18940798938274384</c:v>
                </c:pt>
                <c:pt idx="178">
                  <c:v>0.18940798938274384</c:v>
                </c:pt>
                <c:pt idx="179">
                  <c:v>0.18940798938274384</c:v>
                </c:pt>
                <c:pt idx="180">
                  <c:v>0.18940798938274384</c:v>
                </c:pt>
                <c:pt idx="181">
                  <c:v>0.18940798938274384</c:v>
                </c:pt>
                <c:pt idx="182">
                  <c:v>0.19653384387493134</c:v>
                </c:pt>
                <c:pt idx="183">
                  <c:v>0.19653384387493134</c:v>
                </c:pt>
                <c:pt idx="184">
                  <c:v>0.19653384387493134</c:v>
                </c:pt>
                <c:pt idx="185">
                  <c:v>0.19653384387493134</c:v>
                </c:pt>
                <c:pt idx="186">
                  <c:v>0.19653384387493134</c:v>
                </c:pt>
                <c:pt idx="187">
                  <c:v>0.19653384387493134</c:v>
                </c:pt>
                <c:pt idx="188">
                  <c:v>0.14232055842876434</c:v>
                </c:pt>
                <c:pt idx="189">
                  <c:v>0.14232055842876434</c:v>
                </c:pt>
                <c:pt idx="190">
                  <c:v>0.14232055842876434</c:v>
                </c:pt>
                <c:pt idx="191">
                  <c:v>0.14232055842876434</c:v>
                </c:pt>
                <c:pt idx="192">
                  <c:v>0.14232055842876434</c:v>
                </c:pt>
                <c:pt idx="193">
                  <c:v>0.14232055842876434</c:v>
                </c:pt>
                <c:pt idx="194">
                  <c:v>0.14232055842876434</c:v>
                </c:pt>
                <c:pt idx="195">
                  <c:v>0.14232055842876434</c:v>
                </c:pt>
                <c:pt idx="196">
                  <c:v>0.14232055842876434</c:v>
                </c:pt>
                <c:pt idx="197">
                  <c:v>0.18544681370258331</c:v>
                </c:pt>
                <c:pt idx="198">
                  <c:v>0.18544681370258331</c:v>
                </c:pt>
                <c:pt idx="199">
                  <c:v>0.18544681370258331</c:v>
                </c:pt>
                <c:pt idx="200">
                  <c:v>0.18544681370258331</c:v>
                </c:pt>
                <c:pt idx="201">
                  <c:v>0.18544681370258331</c:v>
                </c:pt>
                <c:pt idx="202">
                  <c:v>0.18544681370258331</c:v>
                </c:pt>
                <c:pt idx="203">
                  <c:v>0.18112294375896454</c:v>
                </c:pt>
                <c:pt idx="204">
                  <c:v>0.18112294375896454</c:v>
                </c:pt>
                <c:pt idx="205">
                  <c:v>0.18112294375896454</c:v>
                </c:pt>
                <c:pt idx="206">
                  <c:v>0.18112294375896454</c:v>
                </c:pt>
                <c:pt idx="207">
                  <c:v>0.18112294375896454</c:v>
                </c:pt>
                <c:pt idx="208">
                  <c:v>0.18112294375896454</c:v>
                </c:pt>
                <c:pt idx="209">
                  <c:v>0.1107274666428566</c:v>
                </c:pt>
                <c:pt idx="210">
                  <c:v>0.1107274666428566</c:v>
                </c:pt>
                <c:pt idx="211">
                  <c:v>0.1107274666428566</c:v>
                </c:pt>
                <c:pt idx="212">
                  <c:v>0.1107274666428566</c:v>
                </c:pt>
                <c:pt idx="213">
                  <c:v>0.1107274666428566</c:v>
                </c:pt>
                <c:pt idx="214">
                  <c:v>0.1107274666428566</c:v>
                </c:pt>
                <c:pt idx="215">
                  <c:v>0.1638740748167038</c:v>
                </c:pt>
                <c:pt idx="216">
                  <c:v>0.1638740748167038</c:v>
                </c:pt>
                <c:pt idx="217">
                  <c:v>0.1638740748167038</c:v>
                </c:pt>
                <c:pt idx="218">
                  <c:v>0.1638740748167038</c:v>
                </c:pt>
                <c:pt idx="219">
                  <c:v>0.1638740748167038</c:v>
                </c:pt>
                <c:pt idx="220">
                  <c:v>0.1638740748167038</c:v>
                </c:pt>
                <c:pt idx="221">
                  <c:v>0.15057659149169922</c:v>
                </c:pt>
                <c:pt idx="222">
                  <c:v>0.15057659149169922</c:v>
                </c:pt>
                <c:pt idx="223">
                  <c:v>0.15057659149169922</c:v>
                </c:pt>
                <c:pt idx="224">
                  <c:v>0.15057659149169922</c:v>
                </c:pt>
                <c:pt idx="225">
                  <c:v>0.15057659149169922</c:v>
                </c:pt>
                <c:pt idx="226">
                  <c:v>0.15057659149169922</c:v>
                </c:pt>
                <c:pt idx="227">
                  <c:v>0.15633861720561981</c:v>
                </c:pt>
                <c:pt idx="228">
                  <c:v>0.15633861720561981</c:v>
                </c:pt>
                <c:pt idx="229">
                  <c:v>0.15633861720561981</c:v>
                </c:pt>
                <c:pt idx="230">
                  <c:v>0.15633861720561981</c:v>
                </c:pt>
                <c:pt idx="231">
                  <c:v>0.15633861720561981</c:v>
                </c:pt>
                <c:pt idx="232">
                  <c:v>0.15633861720561981</c:v>
                </c:pt>
                <c:pt idx="233">
                  <c:v>0.1532188206911087</c:v>
                </c:pt>
                <c:pt idx="234">
                  <c:v>0.1532188206911087</c:v>
                </c:pt>
                <c:pt idx="235">
                  <c:v>0.1532188206911087</c:v>
                </c:pt>
                <c:pt idx="236">
                  <c:v>0.1532188206911087</c:v>
                </c:pt>
                <c:pt idx="237">
                  <c:v>0.1532188206911087</c:v>
                </c:pt>
                <c:pt idx="238">
                  <c:v>0.1532188206911087</c:v>
                </c:pt>
                <c:pt idx="239">
                  <c:v>0.17207837104797363</c:v>
                </c:pt>
                <c:pt idx="240">
                  <c:v>0.17207837104797363</c:v>
                </c:pt>
                <c:pt idx="241">
                  <c:v>0.17207837104797363</c:v>
                </c:pt>
                <c:pt idx="242">
                  <c:v>0.17207837104797363</c:v>
                </c:pt>
                <c:pt idx="243">
                  <c:v>0.17207837104797363</c:v>
                </c:pt>
                <c:pt idx="244">
                  <c:v>0.17207837104797363</c:v>
                </c:pt>
                <c:pt idx="245">
                  <c:v>0.16258843243122101</c:v>
                </c:pt>
                <c:pt idx="246">
                  <c:v>0.16258843243122101</c:v>
                </c:pt>
                <c:pt idx="247">
                  <c:v>0.16258843243122101</c:v>
                </c:pt>
                <c:pt idx="248">
                  <c:v>0.16258843243122101</c:v>
                </c:pt>
                <c:pt idx="249">
                  <c:v>0.16258843243122101</c:v>
                </c:pt>
                <c:pt idx="250">
                  <c:v>0.16258843243122101</c:v>
                </c:pt>
                <c:pt idx="251">
                  <c:v>0.15579462051391602</c:v>
                </c:pt>
                <c:pt idx="252">
                  <c:v>0.15579462051391602</c:v>
                </c:pt>
                <c:pt idx="253">
                  <c:v>0.15579462051391602</c:v>
                </c:pt>
                <c:pt idx="254">
                  <c:v>0.15579462051391602</c:v>
                </c:pt>
                <c:pt idx="255">
                  <c:v>0.15579462051391602</c:v>
                </c:pt>
                <c:pt idx="256">
                  <c:v>0.15579462051391602</c:v>
                </c:pt>
                <c:pt idx="257">
                  <c:v>0.15579462051391602</c:v>
                </c:pt>
                <c:pt idx="258">
                  <c:v>0.15579462051391602</c:v>
                </c:pt>
                <c:pt idx="259">
                  <c:v>0.17265383899211884</c:v>
                </c:pt>
                <c:pt idx="260">
                  <c:v>0.17265383899211884</c:v>
                </c:pt>
                <c:pt idx="261">
                  <c:v>0.17265383899211884</c:v>
                </c:pt>
                <c:pt idx="262">
                  <c:v>0.17265383899211884</c:v>
                </c:pt>
                <c:pt idx="263">
                  <c:v>0.17265383899211884</c:v>
                </c:pt>
                <c:pt idx="264">
                  <c:v>0.17265383899211884</c:v>
                </c:pt>
                <c:pt idx="265">
                  <c:v>0.248652383685112</c:v>
                </c:pt>
                <c:pt idx="266">
                  <c:v>0.248652383685112</c:v>
                </c:pt>
                <c:pt idx="267">
                  <c:v>0.248652383685112</c:v>
                </c:pt>
                <c:pt idx="268">
                  <c:v>0.248652383685112</c:v>
                </c:pt>
                <c:pt idx="269">
                  <c:v>0.248652383685112</c:v>
                </c:pt>
                <c:pt idx="270">
                  <c:v>0.248652383685112</c:v>
                </c:pt>
                <c:pt idx="271">
                  <c:v>0.15485167503356934</c:v>
                </c:pt>
                <c:pt idx="272">
                  <c:v>0.15485167503356934</c:v>
                </c:pt>
                <c:pt idx="273">
                  <c:v>0.15485167503356934</c:v>
                </c:pt>
                <c:pt idx="274">
                  <c:v>0.15485167503356934</c:v>
                </c:pt>
                <c:pt idx="275">
                  <c:v>0.15485167503356934</c:v>
                </c:pt>
                <c:pt idx="276">
                  <c:v>0.15485167503356934</c:v>
                </c:pt>
                <c:pt idx="277">
                  <c:v>0.13960544764995575</c:v>
                </c:pt>
                <c:pt idx="278">
                  <c:v>0.13960544764995575</c:v>
                </c:pt>
                <c:pt idx="279">
                  <c:v>0.13960544764995575</c:v>
                </c:pt>
                <c:pt idx="280">
                  <c:v>0.13960544764995575</c:v>
                </c:pt>
                <c:pt idx="281">
                  <c:v>0.13960544764995575</c:v>
                </c:pt>
                <c:pt idx="282">
                  <c:v>0.13960544764995575</c:v>
                </c:pt>
                <c:pt idx="283">
                  <c:v>0.18040768802165985</c:v>
                </c:pt>
                <c:pt idx="284">
                  <c:v>0.18040768802165985</c:v>
                </c:pt>
                <c:pt idx="285">
                  <c:v>0.18040768802165985</c:v>
                </c:pt>
                <c:pt idx="286">
                  <c:v>0.18040768802165985</c:v>
                </c:pt>
                <c:pt idx="287">
                  <c:v>0.18040768802165985</c:v>
                </c:pt>
                <c:pt idx="288">
                  <c:v>0.18040768802165985</c:v>
                </c:pt>
                <c:pt idx="289">
                  <c:v>0.18636934459209442</c:v>
                </c:pt>
                <c:pt idx="290">
                  <c:v>0.18636934459209442</c:v>
                </c:pt>
                <c:pt idx="291">
                  <c:v>0.18636934459209442</c:v>
                </c:pt>
                <c:pt idx="292">
                  <c:v>0.18636934459209442</c:v>
                </c:pt>
                <c:pt idx="293">
                  <c:v>0.18636934459209442</c:v>
                </c:pt>
                <c:pt idx="294">
                  <c:v>0.18636934459209442</c:v>
                </c:pt>
                <c:pt idx="295">
                  <c:v>0.18728446960449219</c:v>
                </c:pt>
                <c:pt idx="296">
                  <c:v>0.18728446960449219</c:v>
                </c:pt>
                <c:pt idx="297">
                  <c:v>0.18728446960449219</c:v>
                </c:pt>
                <c:pt idx="298">
                  <c:v>0.18728446960449219</c:v>
                </c:pt>
                <c:pt idx="299">
                  <c:v>0.18728446960449219</c:v>
                </c:pt>
                <c:pt idx="300">
                  <c:v>0.18728446960449219</c:v>
                </c:pt>
                <c:pt idx="301">
                  <c:v>0.11635208129882813</c:v>
                </c:pt>
                <c:pt idx="302">
                  <c:v>0.11635208129882813</c:v>
                </c:pt>
                <c:pt idx="303">
                  <c:v>0.11635208129882813</c:v>
                </c:pt>
                <c:pt idx="304">
                  <c:v>0.11635208129882813</c:v>
                </c:pt>
                <c:pt idx="305">
                  <c:v>0.11635208129882813</c:v>
                </c:pt>
                <c:pt idx="306">
                  <c:v>0.11635208129882813</c:v>
                </c:pt>
                <c:pt idx="307">
                  <c:v>0.1896316260099411</c:v>
                </c:pt>
                <c:pt idx="308">
                  <c:v>0.1896316260099411</c:v>
                </c:pt>
                <c:pt idx="309">
                  <c:v>0.1896316260099411</c:v>
                </c:pt>
                <c:pt idx="310">
                  <c:v>0.1896316260099411</c:v>
                </c:pt>
                <c:pt idx="311">
                  <c:v>0.1896316260099411</c:v>
                </c:pt>
                <c:pt idx="312">
                  <c:v>0.1896316260099411</c:v>
                </c:pt>
                <c:pt idx="313">
                  <c:v>0.13347093760967255</c:v>
                </c:pt>
                <c:pt idx="314">
                  <c:v>0.13347093760967255</c:v>
                </c:pt>
                <c:pt idx="315">
                  <c:v>0.13347093760967255</c:v>
                </c:pt>
                <c:pt idx="316">
                  <c:v>0.13347093760967255</c:v>
                </c:pt>
                <c:pt idx="317">
                  <c:v>0.13347093760967255</c:v>
                </c:pt>
                <c:pt idx="318">
                  <c:v>0.13347093760967255</c:v>
                </c:pt>
                <c:pt idx="319">
                  <c:v>0.13347093760967255</c:v>
                </c:pt>
                <c:pt idx="320">
                  <c:v>0.13347093760967255</c:v>
                </c:pt>
                <c:pt idx="321">
                  <c:v>0.19045455753803253</c:v>
                </c:pt>
                <c:pt idx="322">
                  <c:v>0.19045455753803253</c:v>
                </c:pt>
                <c:pt idx="323">
                  <c:v>0.19045455753803253</c:v>
                </c:pt>
                <c:pt idx="324">
                  <c:v>0.19045455753803253</c:v>
                </c:pt>
                <c:pt idx="325">
                  <c:v>0.19045455753803253</c:v>
                </c:pt>
                <c:pt idx="326">
                  <c:v>0.19045455753803253</c:v>
                </c:pt>
                <c:pt idx="327">
                  <c:v>0.19420401751995087</c:v>
                </c:pt>
                <c:pt idx="328">
                  <c:v>0.19420401751995087</c:v>
                </c:pt>
                <c:pt idx="329">
                  <c:v>0.19420401751995087</c:v>
                </c:pt>
                <c:pt idx="330">
                  <c:v>0.19420401751995087</c:v>
                </c:pt>
                <c:pt idx="331">
                  <c:v>0.19420401751995087</c:v>
                </c:pt>
                <c:pt idx="332">
                  <c:v>0.19420401751995087</c:v>
                </c:pt>
                <c:pt idx="333">
                  <c:v>0.19356417655944824</c:v>
                </c:pt>
                <c:pt idx="334">
                  <c:v>0.19356417655944824</c:v>
                </c:pt>
                <c:pt idx="335">
                  <c:v>0.19356417655944824</c:v>
                </c:pt>
                <c:pt idx="336">
                  <c:v>0.19356417655944824</c:v>
                </c:pt>
                <c:pt idx="337">
                  <c:v>0.19356417655944824</c:v>
                </c:pt>
                <c:pt idx="338">
                  <c:v>0.19356417655944824</c:v>
                </c:pt>
                <c:pt idx="339">
                  <c:v>0.23641586303710938</c:v>
                </c:pt>
                <c:pt idx="340">
                  <c:v>0.23641586303710938</c:v>
                </c:pt>
                <c:pt idx="341">
                  <c:v>0.23641586303710938</c:v>
                </c:pt>
                <c:pt idx="342">
                  <c:v>0.23641586303710938</c:v>
                </c:pt>
                <c:pt idx="343">
                  <c:v>0.23641586303710938</c:v>
                </c:pt>
                <c:pt idx="344">
                  <c:v>0.23641586303710938</c:v>
                </c:pt>
                <c:pt idx="345">
                  <c:v>0.25563669204711914</c:v>
                </c:pt>
                <c:pt idx="346">
                  <c:v>0.25563669204711914</c:v>
                </c:pt>
                <c:pt idx="347">
                  <c:v>0.25563669204711914</c:v>
                </c:pt>
                <c:pt idx="348">
                  <c:v>0.25563669204711914</c:v>
                </c:pt>
                <c:pt idx="349">
                  <c:v>0.25563669204711914</c:v>
                </c:pt>
                <c:pt idx="350">
                  <c:v>0.25563669204711914</c:v>
                </c:pt>
                <c:pt idx="351">
                  <c:v>0.23950688540935516</c:v>
                </c:pt>
                <c:pt idx="352">
                  <c:v>0.23950688540935516</c:v>
                </c:pt>
                <c:pt idx="353">
                  <c:v>0.23950688540935516</c:v>
                </c:pt>
                <c:pt idx="354">
                  <c:v>0.23950688540935516</c:v>
                </c:pt>
                <c:pt idx="355">
                  <c:v>0.23950688540935516</c:v>
                </c:pt>
                <c:pt idx="356">
                  <c:v>0.23950688540935516</c:v>
                </c:pt>
                <c:pt idx="357">
                  <c:v>0.3155120313167572</c:v>
                </c:pt>
                <c:pt idx="358">
                  <c:v>0.3155120313167572</c:v>
                </c:pt>
                <c:pt idx="359">
                  <c:v>0.3155120313167572</c:v>
                </c:pt>
                <c:pt idx="360">
                  <c:v>0.3155120313167572</c:v>
                </c:pt>
                <c:pt idx="361">
                  <c:v>0.3155120313167572</c:v>
                </c:pt>
                <c:pt idx="362">
                  <c:v>0.3155120313167572</c:v>
                </c:pt>
                <c:pt idx="363">
                  <c:v>0.33603668212890625</c:v>
                </c:pt>
                <c:pt idx="364">
                  <c:v>0.33603668212890625</c:v>
                </c:pt>
                <c:pt idx="365">
                  <c:v>0.33603668212890625</c:v>
                </c:pt>
                <c:pt idx="366">
                  <c:v>0.33603668212890625</c:v>
                </c:pt>
                <c:pt idx="367">
                  <c:v>0.33603668212890625</c:v>
                </c:pt>
                <c:pt idx="368">
                  <c:v>0.33603668212890625</c:v>
                </c:pt>
                <c:pt idx="369">
                  <c:v>0.82672649621963501</c:v>
                </c:pt>
                <c:pt idx="370">
                  <c:v>0.82672649621963501</c:v>
                </c:pt>
                <c:pt idx="371">
                  <c:v>0.82672649621963501</c:v>
                </c:pt>
                <c:pt idx="372">
                  <c:v>0.82672649621963501</c:v>
                </c:pt>
                <c:pt idx="373">
                  <c:v>0.82672649621963501</c:v>
                </c:pt>
                <c:pt idx="374">
                  <c:v>0.82672649621963501</c:v>
                </c:pt>
                <c:pt idx="375">
                  <c:v>0.87387281656265259</c:v>
                </c:pt>
                <c:pt idx="376">
                  <c:v>0.87387281656265259</c:v>
                </c:pt>
                <c:pt idx="377">
                  <c:v>0.87387281656265259</c:v>
                </c:pt>
                <c:pt idx="378">
                  <c:v>0.87387281656265259</c:v>
                </c:pt>
                <c:pt idx="379">
                  <c:v>0.87387281656265259</c:v>
                </c:pt>
                <c:pt idx="380">
                  <c:v>0.87387281656265259</c:v>
                </c:pt>
                <c:pt idx="381">
                  <c:v>0.87387281656265259</c:v>
                </c:pt>
                <c:pt idx="382">
                  <c:v>0.87387281656265259</c:v>
                </c:pt>
                <c:pt idx="383">
                  <c:v>0.87387281656265259</c:v>
                </c:pt>
                <c:pt idx="384">
                  <c:v>0.82805699110031128</c:v>
                </c:pt>
                <c:pt idx="385">
                  <c:v>0.82805699110031128</c:v>
                </c:pt>
                <c:pt idx="386">
                  <c:v>0.82805699110031128</c:v>
                </c:pt>
                <c:pt idx="387">
                  <c:v>0.82805699110031128</c:v>
                </c:pt>
                <c:pt idx="388">
                  <c:v>0.82805699110031128</c:v>
                </c:pt>
                <c:pt idx="389">
                  <c:v>0.82805699110031128</c:v>
                </c:pt>
                <c:pt idx="390">
                  <c:v>0.71963602304458618</c:v>
                </c:pt>
                <c:pt idx="391">
                  <c:v>0.71963602304458618</c:v>
                </c:pt>
                <c:pt idx="392">
                  <c:v>0.71963602304458618</c:v>
                </c:pt>
                <c:pt idx="393">
                  <c:v>0.71963602304458618</c:v>
                </c:pt>
                <c:pt idx="394">
                  <c:v>0.71963602304458618</c:v>
                </c:pt>
                <c:pt idx="395">
                  <c:v>0.71963602304458618</c:v>
                </c:pt>
                <c:pt idx="396">
                  <c:v>0.94001048803329468</c:v>
                </c:pt>
                <c:pt idx="397">
                  <c:v>0.94001048803329468</c:v>
                </c:pt>
                <c:pt idx="398">
                  <c:v>0.94001048803329468</c:v>
                </c:pt>
                <c:pt idx="399">
                  <c:v>0.94001048803329468</c:v>
                </c:pt>
                <c:pt idx="400">
                  <c:v>0.94001048803329468</c:v>
                </c:pt>
                <c:pt idx="401">
                  <c:v>0.94001048803329468</c:v>
                </c:pt>
                <c:pt idx="402">
                  <c:v>0.46825066208839417</c:v>
                </c:pt>
                <c:pt idx="403">
                  <c:v>0.46825066208839417</c:v>
                </c:pt>
                <c:pt idx="404">
                  <c:v>0.46825066208839417</c:v>
                </c:pt>
                <c:pt idx="405">
                  <c:v>0.46825066208839417</c:v>
                </c:pt>
                <c:pt idx="406">
                  <c:v>0.46825066208839417</c:v>
                </c:pt>
                <c:pt idx="407">
                  <c:v>0.46825066208839417</c:v>
                </c:pt>
                <c:pt idx="408">
                  <c:v>0.62435674667358398</c:v>
                </c:pt>
                <c:pt idx="409">
                  <c:v>0.62435674667358398</c:v>
                </c:pt>
                <c:pt idx="410">
                  <c:v>0.62435674667358398</c:v>
                </c:pt>
                <c:pt idx="411">
                  <c:v>0.62435674667358398</c:v>
                </c:pt>
                <c:pt idx="412">
                  <c:v>0.62435674667358398</c:v>
                </c:pt>
                <c:pt idx="413">
                  <c:v>0.62435674667358398</c:v>
                </c:pt>
                <c:pt idx="414">
                  <c:v>0.45163097977638245</c:v>
                </c:pt>
                <c:pt idx="415">
                  <c:v>0.45163097977638245</c:v>
                </c:pt>
                <c:pt idx="416">
                  <c:v>0.45163097977638245</c:v>
                </c:pt>
                <c:pt idx="417">
                  <c:v>0.45163097977638245</c:v>
                </c:pt>
                <c:pt idx="418">
                  <c:v>0.45163097977638245</c:v>
                </c:pt>
                <c:pt idx="419">
                  <c:v>0.45163097977638245</c:v>
                </c:pt>
                <c:pt idx="420">
                  <c:v>0.54648447036743164</c:v>
                </c:pt>
                <c:pt idx="421">
                  <c:v>0.54648447036743164</c:v>
                </c:pt>
                <c:pt idx="422">
                  <c:v>0.54648447036743164</c:v>
                </c:pt>
                <c:pt idx="423">
                  <c:v>0.54648447036743164</c:v>
                </c:pt>
                <c:pt idx="424">
                  <c:v>0.54648447036743164</c:v>
                </c:pt>
                <c:pt idx="425">
                  <c:v>0.54648447036743164</c:v>
                </c:pt>
                <c:pt idx="426">
                  <c:v>0.26252278685569763</c:v>
                </c:pt>
                <c:pt idx="427">
                  <c:v>0.26252278685569763</c:v>
                </c:pt>
                <c:pt idx="428">
                  <c:v>0.26252278685569763</c:v>
                </c:pt>
                <c:pt idx="429">
                  <c:v>0.26252278685569763</c:v>
                </c:pt>
                <c:pt idx="430">
                  <c:v>0.26252278685569763</c:v>
                </c:pt>
                <c:pt idx="431">
                  <c:v>0.26252278685569763</c:v>
                </c:pt>
                <c:pt idx="432">
                  <c:v>0.5997307300567627</c:v>
                </c:pt>
                <c:pt idx="433">
                  <c:v>0.5997307300567627</c:v>
                </c:pt>
                <c:pt idx="434">
                  <c:v>0.5997307300567627</c:v>
                </c:pt>
                <c:pt idx="435">
                  <c:v>0.5997307300567627</c:v>
                </c:pt>
                <c:pt idx="436">
                  <c:v>0.5997307300567627</c:v>
                </c:pt>
                <c:pt idx="437">
                  <c:v>0.5997307300567627</c:v>
                </c:pt>
                <c:pt idx="438">
                  <c:v>0.71951419115066528</c:v>
                </c:pt>
                <c:pt idx="439">
                  <c:v>0.71951419115066528</c:v>
                </c:pt>
                <c:pt idx="440">
                  <c:v>0.71951419115066528</c:v>
                </c:pt>
                <c:pt idx="441">
                  <c:v>0.71951419115066528</c:v>
                </c:pt>
                <c:pt idx="442">
                  <c:v>0.71951419115066528</c:v>
                </c:pt>
                <c:pt idx="443">
                  <c:v>0.71951419115066528</c:v>
                </c:pt>
                <c:pt idx="444">
                  <c:v>0.71951419115066528</c:v>
                </c:pt>
                <c:pt idx="445">
                  <c:v>0.71951419115066528</c:v>
                </c:pt>
                <c:pt idx="446">
                  <c:v>0.81364768743515015</c:v>
                </c:pt>
                <c:pt idx="447">
                  <c:v>0.81364768743515015</c:v>
                </c:pt>
                <c:pt idx="448">
                  <c:v>0.81364768743515015</c:v>
                </c:pt>
                <c:pt idx="449">
                  <c:v>0.81364768743515015</c:v>
                </c:pt>
                <c:pt idx="450">
                  <c:v>0.81364768743515015</c:v>
                </c:pt>
                <c:pt idx="451">
                  <c:v>0.81364768743515015</c:v>
                </c:pt>
                <c:pt idx="452">
                  <c:v>0.63607591390609741</c:v>
                </c:pt>
                <c:pt idx="453">
                  <c:v>0.63607591390609741</c:v>
                </c:pt>
                <c:pt idx="454">
                  <c:v>0.63607591390609741</c:v>
                </c:pt>
                <c:pt idx="455">
                  <c:v>0.63607591390609741</c:v>
                </c:pt>
                <c:pt idx="456">
                  <c:v>0.63607591390609741</c:v>
                </c:pt>
                <c:pt idx="457">
                  <c:v>0.63607591390609741</c:v>
                </c:pt>
                <c:pt idx="458">
                  <c:v>0.90578979253768921</c:v>
                </c:pt>
                <c:pt idx="459">
                  <c:v>0.90578979253768921</c:v>
                </c:pt>
                <c:pt idx="460">
                  <c:v>0.90578979253768921</c:v>
                </c:pt>
                <c:pt idx="461">
                  <c:v>0.90578979253768921</c:v>
                </c:pt>
                <c:pt idx="462">
                  <c:v>0.90578979253768921</c:v>
                </c:pt>
                <c:pt idx="463">
                  <c:v>0.90578979253768921</c:v>
                </c:pt>
                <c:pt idx="464">
                  <c:v>1.2995237112045288</c:v>
                </c:pt>
                <c:pt idx="465">
                  <c:v>1.2995237112045288</c:v>
                </c:pt>
                <c:pt idx="466">
                  <c:v>1.2995237112045288</c:v>
                </c:pt>
                <c:pt idx="467">
                  <c:v>1.2995237112045288</c:v>
                </c:pt>
                <c:pt idx="468">
                  <c:v>1.2995237112045288</c:v>
                </c:pt>
                <c:pt idx="469">
                  <c:v>1.2995237112045288</c:v>
                </c:pt>
                <c:pt idx="470">
                  <c:v>0.9132426381111145</c:v>
                </c:pt>
                <c:pt idx="471">
                  <c:v>0.9132426381111145</c:v>
                </c:pt>
                <c:pt idx="472">
                  <c:v>0.9132426381111145</c:v>
                </c:pt>
                <c:pt idx="473">
                  <c:v>0.9132426381111145</c:v>
                </c:pt>
                <c:pt idx="474">
                  <c:v>0.9132426381111145</c:v>
                </c:pt>
                <c:pt idx="475">
                  <c:v>0.9132426381111145</c:v>
                </c:pt>
                <c:pt idx="476">
                  <c:v>0.63694244623184204</c:v>
                </c:pt>
                <c:pt idx="477">
                  <c:v>0.63694244623184204</c:v>
                </c:pt>
                <c:pt idx="478">
                  <c:v>0.63694244623184204</c:v>
                </c:pt>
                <c:pt idx="479">
                  <c:v>0.63694244623184204</c:v>
                </c:pt>
                <c:pt idx="480">
                  <c:v>0.63694244623184204</c:v>
                </c:pt>
                <c:pt idx="481">
                  <c:v>0.63694244623184204</c:v>
                </c:pt>
                <c:pt idx="482">
                  <c:v>0.83001971244812012</c:v>
                </c:pt>
                <c:pt idx="483">
                  <c:v>0.83001971244812012</c:v>
                </c:pt>
                <c:pt idx="484">
                  <c:v>0.83001971244812012</c:v>
                </c:pt>
                <c:pt idx="485">
                  <c:v>0.83001971244812012</c:v>
                </c:pt>
                <c:pt idx="486">
                  <c:v>0.83001971244812012</c:v>
                </c:pt>
                <c:pt idx="487">
                  <c:v>0.83001971244812012</c:v>
                </c:pt>
                <c:pt idx="488">
                  <c:v>1.2977051734924316</c:v>
                </c:pt>
                <c:pt idx="489">
                  <c:v>1.2977051734924316</c:v>
                </c:pt>
                <c:pt idx="490">
                  <c:v>1.2977051734924316</c:v>
                </c:pt>
                <c:pt idx="491">
                  <c:v>1.2977051734924316</c:v>
                </c:pt>
                <c:pt idx="492">
                  <c:v>1.2977051734924316</c:v>
                </c:pt>
                <c:pt idx="493">
                  <c:v>1.2977051734924316</c:v>
                </c:pt>
                <c:pt idx="494">
                  <c:v>0.59853523969650269</c:v>
                </c:pt>
                <c:pt idx="495">
                  <c:v>0.59853523969650269</c:v>
                </c:pt>
                <c:pt idx="496">
                  <c:v>0.59853523969650269</c:v>
                </c:pt>
                <c:pt idx="497">
                  <c:v>0.59853523969650269</c:v>
                </c:pt>
                <c:pt idx="498">
                  <c:v>0.59853523969650269</c:v>
                </c:pt>
                <c:pt idx="499">
                  <c:v>0.59853523969650269</c:v>
                </c:pt>
                <c:pt idx="500">
                  <c:v>0.72615426778793335</c:v>
                </c:pt>
                <c:pt idx="501">
                  <c:v>0.72615426778793335</c:v>
                </c:pt>
                <c:pt idx="502">
                  <c:v>0.72615426778793335</c:v>
                </c:pt>
                <c:pt idx="503">
                  <c:v>0.72615426778793335</c:v>
                </c:pt>
                <c:pt idx="504">
                  <c:v>0.72615426778793335</c:v>
                </c:pt>
                <c:pt idx="505">
                  <c:v>0.72615426778793335</c:v>
                </c:pt>
                <c:pt idx="506">
                  <c:v>0.72615426778793335</c:v>
                </c:pt>
                <c:pt idx="507">
                  <c:v>0.72615426778793335</c:v>
                </c:pt>
                <c:pt idx="508">
                  <c:v>0.72615426778793335</c:v>
                </c:pt>
                <c:pt idx="509">
                  <c:v>0.53782373666763306</c:v>
                </c:pt>
                <c:pt idx="510">
                  <c:v>0.53782373666763306</c:v>
                </c:pt>
                <c:pt idx="511">
                  <c:v>0.53782373666763306</c:v>
                </c:pt>
                <c:pt idx="512">
                  <c:v>0.53782373666763306</c:v>
                </c:pt>
                <c:pt idx="513">
                  <c:v>0.53782373666763306</c:v>
                </c:pt>
                <c:pt idx="514">
                  <c:v>0.53782373666763306</c:v>
                </c:pt>
                <c:pt idx="515">
                  <c:v>0.52336210012435913</c:v>
                </c:pt>
                <c:pt idx="516">
                  <c:v>0.52336210012435913</c:v>
                </c:pt>
                <c:pt idx="517">
                  <c:v>0.52336210012435913</c:v>
                </c:pt>
                <c:pt idx="518">
                  <c:v>0.52336210012435913</c:v>
                </c:pt>
                <c:pt idx="519">
                  <c:v>0.52336210012435913</c:v>
                </c:pt>
                <c:pt idx="520">
                  <c:v>0.52336210012435913</c:v>
                </c:pt>
                <c:pt idx="521">
                  <c:v>0.4679015576839447</c:v>
                </c:pt>
                <c:pt idx="522">
                  <c:v>0.4679015576839447</c:v>
                </c:pt>
                <c:pt idx="523">
                  <c:v>0.4679015576839447</c:v>
                </c:pt>
                <c:pt idx="524">
                  <c:v>0.4679015576839447</c:v>
                </c:pt>
                <c:pt idx="525">
                  <c:v>0.4679015576839447</c:v>
                </c:pt>
                <c:pt idx="526">
                  <c:v>0.4679015576839447</c:v>
                </c:pt>
                <c:pt idx="527">
                  <c:v>0.72843903303146362</c:v>
                </c:pt>
                <c:pt idx="528">
                  <c:v>0.72843903303146362</c:v>
                </c:pt>
                <c:pt idx="529">
                  <c:v>0.72843903303146362</c:v>
                </c:pt>
                <c:pt idx="530">
                  <c:v>0.72843903303146362</c:v>
                </c:pt>
                <c:pt idx="531">
                  <c:v>0.72843903303146362</c:v>
                </c:pt>
                <c:pt idx="532">
                  <c:v>0.72843903303146362</c:v>
                </c:pt>
                <c:pt idx="533">
                  <c:v>1.123395562171936</c:v>
                </c:pt>
                <c:pt idx="534">
                  <c:v>1.123395562171936</c:v>
                </c:pt>
                <c:pt idx="535">
                  <c:v>1.123395562171936</c:v>
                </c:pt>
                <c:pt idx="536">
                  <c:v>1.123395562171936</c:v>
                </c:pt>
                <c:pt idx="537">
                  <c:v>1.123395562171936</c:v>
                </c:pt>
                <c:pt idx="538">
                  <c:v>1.123395562171936</c:v>
                </c:pt>
                <c:pt idx="539">
                  <c:v>0.49815121293067932</c:v>
                </c:pt>
                <c:pt idx="540">
                  <c:v>0.49815121293067932</c:v>
                </c:pt>
                <c:pt idx="541">
                  <c:v>0.49815121293067932</c:v>
                </c:pt>
                <c:pt idx="542">
                  <c:v>0.49815121293067932</c:v>
                </c:pt>
                <c:pt idx="543">
                  <c:v>0.49815121293067932</c:v>
                </c:pt>
                <c:pt idx="544">
                  <c:v>0.49815121293067932</c:v>
                </c:pt>
                <c:pt idx="545">
                  <c:v>0.9199187159538269</c:v>
                </c:pt>
                <c:pt idx="546">
                  <c:v>0.9199187159538269</c:v>
                </c:pt>
                <c:pt idx="547">
                  <c:v>0.9199187159538269</c:v>
                </c:pt>
                <c:pt idx="548">
                  <c:v>0.9199187159538269</c:v>
                </c:pt>
                <c:pt idx="549">
                  <c:v>0.9199187159538269</c:v>
                </c:pt>
                <c:pt idx="550">
                  <c:v>0.9199187159538269</c:v>
                </c:pt>
                <c:pt idx="551">
                  <c:v>0.52847862243652344</c:v>
                </c:pt>
                <c:pt idx="552">
                  <c:v>0.52847862243652344</c:v>
                </c:pt>
                <c:pt idx="553">
                  <c:v>0.52847862243652344</c:v>
                </c:pt>
                <c:pt idx="554">
                  <c:v>0.52847862243652344</c:v>
                </c:pt>
                <c:pt idx="555">
                  <c:v>0.52847862243652344</c:v>
                </c:pt>
                <c:pt idx="556">
                  <c:v>0.52847862243652344</c:v>
                </c:pt>
                <c:pt idx="557">
                  <c:v>0.7905876636505127</c:v>
                </c:pt>
                <c:pt idx="558">
                  <c:v>0.7905876636505127</c:v>
                </c:pt>
                <c:pt idx="559">
                  <c:v>0.7905876636505127</c:v>
                </c:pt>
                <c:pt idx="560">
                  <c:v>0.7905876636505127</c:v>
                </c:pt>
                <c:pt idx="561">
                  <c:v>0.7905876636505127</c:v>
                </c:pt>
                <c:pt idx="562">
                  <c:v>0.7905876636505127</c:v>
                </c:pt>
                <c:pt idx="563">
                  <c:v>1.0219314098358154</c:v>
                </c:pt>
                <c:pt idx="564">
                  <c:v>1.0219314098358154</c:v>
                </c:pt>
                <c:pt idx="565">
                  <c:v>1.0219314098358154</c:v>
                </c:pt>
                <c:pt idx="566">
                  <c:v>1.0219314098358154</c:v>
                </c:pt>
                <c:pt idx="567">
                  <c:v>1.0219314098358154</c:v>
                </c:pt>
                <c:pt idx="568">
                  <c:v>1.0219314098358154</c:v>
                </c:pt>
                <c:pt idx="569">
                  <c:v>1.0219314098358154</c:v>
                </c:pt>
                <c:pt idx="570">
                  <c:v>1.0219314098358154</c:v>
                </c:pt>
                <c:pt idx="571">
                  <c:v>0.85756760835647583</c:v>
                </c:pt>
                <c:pt idx="572">
                  <c:v>0.85756760835647583</c:v>
                </c:pt>
                <c:pt idx="573">
                  <c:v>0.85756760835647583</c:v>
                </c:pt>
                <c:pt idx="574">
                  <c:v>0.85756760835647583</c:v>
                </c:pt>
                <c:pt idx="575">
                  <c:v>0.85756760835647583</c:v>
                </c:pt>
                <c:pt idx="576">
                  <c:v>0.85756760835647583</c:v>
                </c:pt>
                <c:pt idx="577">
                  <c:v>0.53607898950576782</c:v>
                </c:pt>
                <c:pt idx="578">
                  <c:v>0.53607898950576782</c:v>
                </c:pt>
                <c:pt idx="579">
                  <c:v>0.53607898950576782</c:v>
                </c:pt>
                <c:pt idx="580">
                  <c:v>0.53607898950576782</c:v>
                </c:pt>
                <c:pt idx="581">
                  <c:v>0.53607898950576782</c:v>
                </c:pt>
                <c:pt idx="582">
                  <c:v>0.53607898950576782</c:v>
                </c:pt>
                <c:pt idx="583">
                  <c:v>0.77670502662658691</c:v>
                </c:pt>
                <c:pt idx="584">
                  <c:v>0.77670502662658691</c:v>
                </c:pt>
                <c:pt idx="585">
                  <c:v>0.77670502662658691</c:v>
                </c:pt>
                <c:pt idx="586">
                  <c:v>0.77670502662658691</c:v>
                </c:pt>
                <c:pt idx="587">
                  <c:v>0.77670502662658691</c:v>
                </c:pt>
                <c:pt idx="588">
                  <c:v>0.77670502662658691</c:v>
                </c:pt>
                <c:pt idx="589">
                  <c:v>0.61160898208618164</c:v>
                </c:pt>
                <c:pt idx="590">
                  <c:v>0.61160898208618164</c:v>
                </c:pt>
                <c:pt idx="591">
                  <c:v>0.61160898208618164</c:v>
                </c:pt>
                <c:pt idx="592">
                  <c:v>0.61160898208618164</c:v>
                </c:pt>
                <c:pt idx="593">
                  <c:v>0.61160898208618164</c:v>
                </c:pt>
                <c:pt idx="594">
                  <c:v>0.61160898208618164</c:v>
                </c:pt>
                <c:pt idx="595">
                  <c:v>0.61902308464050293</c:v>
                </c:pt>
                <c:pt idx="596">
                  <c:v>0.61902308464050293</c:v>
                </c:pt>
                <c:pt idx="597">
                  <c:v>0.61902308464050293</c:v>
                </c:pt>
                <c:pt idx="598">
                  <c:v>0.61902308464050293</c:v>
                </c:pt>
                <c:pt idx="599">
                  <c:v>0.61902308464050293</c:v>
                </c:pt>
                <c:pt idx="600">
                  <c:v>0.61902308464050293</c:v>
                </c:pt>
                <c:pt idx="601">
                  <c:v>0.49213948845863342</c:v>
                </c:pt>
                <c:pt idx="602">
                  <c:v>0.49213948845863342</c:v>
                </c:pt>
                <c:pt idx="603">
                  <c:v>0.49213948845863342</c:v>
                </c:pt>
                <c:pt idx="604">
                  <c:v>0.49213948845863342</c:v>
                </c:pt>
                <c:pt idx="605">
                  <c:v>0.49213948845863342</c:v>
                </c:pt>
                <c:pt idx="606">
                  <c:v>0.49213948845863342</c:v>
                </c:pt>
                <c:pt idx="607">
                  <c:v>0.82872539758682251</c:v>
                </c:pt>
                <c:pt idx="608">
                  <c:v>0.82872539758682251</c:v>
                </c:pt>
                <c:pt idx="609">
                  <c:v>0.82872539758682251</c:v>
                </c:pt>
                <c:pt idx="610">
                  <c:v>0.82872539758682251</c:v>
                </c:pt>
                <c:pt idx="611">
                  <c:v>0.82872539758682251</c:v>
                </c:pt>
                <c:pt idx="612">
                  <c:v>0.82872539758682251</c:v>
                </c:pt>
                <c:pt idx="613">
                  <c:v>0.91781908273696899</c:v>
                </c:pt>
                <c:pt idx="614">
                  <c:v>0.91781908273696899</c:v>
                </c:pt>
                <c:pt idx="615">
                  <c:v>0.91781908273696899</c:v>
                </c:pt>
                <c:pt idx="616">
                  <c:v>0.91781908273696899</c:v>
                </c:pt>
                <c:pt idx="617">
                  <c:v>0.91781908273696899</c:v>
                </c:pt>
                <c:pt idx="618">
                  <c:v>0.91781908273696899</c:v>
                </c:pt>
                <c:pt idx="619">
                  <c:v>0.94818943738937378</c:v>
                </c:pt>
                <c:pt idx="620">
                  <c:v>0.94818943738937378</c:v>
                </c:pt>
                <c:pt idx="621">
                  <c:v>0.94818943738937378</c:v>
                </c:pt>
                <c:pt idx="622">
                  <c:v>0.94818943738937378</c:v>
                </c:pt>
                <c:pt idx="623">
                  <c:v>0.94818943738937378</c:v>
                </c:pt>
                <c:pt idx="624">
                  <c:v>0.94818943738937378</c:v>
                </c:pt>
                <c:pt idx="625">
                  <c:v>1.2651544809341431</c:v>
                </c:pt>
                <c:pt idx="626">
                  <c:v>1.2651544809341431</c:v>
                </c:pt>
                <c:pt idx="627">
                  <c:v>1.2651544809341431</c:v>
                </c:pt>
                <c:pt idx="628">
                  <c:v>1.2651544809341431</c:v>
                </c:pt>
                <c:pt idx="629">
                  <c:v>1.2651544809341431</c:v>
                </c:pt>
                <c:pt idx="630">
                  <c:v>1.2651544809341431</c:v>
                </c:pt>
                <c:pt idx="631">
                  <c:v>1.2651544809341431</c:v>
                </c:pt>
                <c:pt idx="632">
                  <c:v>1.2651544809341431</c:v>
                </c:pt>
                <c:pt idx="633">
                  <c:v>1.2651544809341431</c:v>
                </c:pt>
                <c:pt idx="634">
                  <c:v>0.77476543188095093</c:v>
                </c:pt>
                <c:pt idx="635">
                  <c:v>0.77476543188095093</c:v>
                </c:pt>
                <c:pt idx="636">
                  <c:v>0.77476543188095093</c:v>
                </c:pt>
                <c:pt idx="637">
                  <c:v>0.77476543188095093</c:v>
                </c:pt>
                <c:pt idx="638">
                  <c:v>0.77476543188095093</c:v>
                </c:pt>
                <c:pt idx="639">
                  <c:v>0.77476543188095093</c:v>
                </c:pt>
                <c:pt idx="640">
                  <c:v>0.83707445859909058</c:v>
                </c:pt>
                <c:pt idx="641">
                  <c:v>0.83707445859909058</c:v>
                </c:pt>
                <c:pt idx="642">
                  <c:v>0.83707445859909058</c:v>
                </c:pt>
                <c:pt idx="643">
                  <c:v>0.83707445859909058</c:v>
                </c:pt>
                <c:pt idx="644">
                  <c:v>0.83707445859909058</c:v>
                </c:pt>
                <c:pt idx="645">
                  <c:v>0.83707445859909058</c:v>
                </c:pt>
                <c:pt idx="646">
                  <c:v>0.59871798753738403</c:v>
                </c:pt>
                <c:pt idx="647">
                  <c:v>0.59871798753738403</c:v>
                </c:pt>
                <c:pt idx="648">
                  <c:v>0.59871798753738403</c:v>
                </c:pt>
                <c:pt idx="649">
                  <c:v>0.59871798753738403</c:v>
                </c:pt>
                <c:pt idx="650">
                  <c:v>0.59871798753738403</c:v>
                </c:pt>
                <c:pt idx="651">
                  <c:v>0.59871798753738403</c:v>
                </c:pt>
                <c:pt idx="652">
                  <c:v>0.70638304948806763</c:v>
                </c:pt>
                <c:pt idx="653">
                  <c:v>0.70638304948806763</c:v>
                </c:pt>
                <c:pt idx="654">
                  <c:v>0.70638304948806763</c:v>
                </c:pt>
                <c:pt idx="655">
                  <c:v>0.70638304948806763</c:v>
                </c:pt>
                <c:pt idx="656">
                  <c:v>0.70638304948806763</c:v>
                </c:pt>
                <c:pt idx="657">
                  <c:v>0.70638304948806763</c:v>
                </c:pt>
                <c:pt idx="658">
                  <c:v>0.86889475584030151</c:v>
                </c:pt>
                <c:pt idx="659">
                  <c:v>0.86889475584030151</c:v>
                </c:pt>
                <c:pt idx="660">
                  <c:v>0.86889475584030151</c:v>
                </c:pt>
                <c:pt idx="661">
                  <c:v>0.86889475584030151</c:v>
                </c:pt>
                <c:pt idx="662">
                  <c:v>0.86889475584030151</c:v>
                </c:pt>
                <c:pt idx="663">
                  <c:v>0.86889475584030151</c:v>
                </c:pt>
                <c:pt idx="664">
                  <c:v>0.76446515321731567</c:v>
                </c:pt>
                <c:pt idx="665">
                  <c:v>0.76446515321731567</c:v>
                </c:pt>
                <c:pt idx="666">
                  <c:v>0.76446515321731567</c:v>
                </c:pt>
                <c:pt idx="667">
                  <c:v>0.76446515321731567</c:v>
                </c:pt>
                <c:pt idx="668">
                  <c:v>0.76446515321731567</c:v>
                </c:pt>
                <c:pt idx="669">
                  <c:v>0.76446515321731567</c:v>
                </c:pt>
                <c:pt idx="670">
                  <c:v>0.70796108245849609</c:v>
                </c:pt>
                <c:pt idx="671">
                  <c:v>0.70796108245849609</c:v>
                </c:pt>
                <c:pt idx="672">
                  <c:v>0.70796108245849609</c:v>
                </c:pt>
                <c:pt idx="673">
                  <c:v>0.70796108245849609</c:v>
                </c:pt>
                <c:pt idx="674">
                  <c:v>0.70796108245849609</c:v>
                </c:pt>
                <c:pt idx="675">
                  <c:v>0.70796108245849609</c:v>
                </c:pt>
                <c:pt idx="676">
                  <c:v>1.0034693479537964</c:v>
                </c:pt>
                <c:pt idx="677">
                  <c:v>1.0034693479537964</c:v>
                </c:pt>
                <c:pt idx="678">
                  <c:v>1.0034693479537964</c:v>
                </c:pt>
                <c:pt idx="679">
                  <c:v>1.0034693479537964</c:v>
                </c:pt>
                <c:pt idx="680">
                  <c:v>1.0034693479537964</c:v>
                </c:pt>
                <c:pt idx="681">
                  <c:v>1.0034693479537964</c:v>
                </c:pt>
                <c:pt idx="682">
                  <c:v>0.48129883408546448</c:v>
                </c:pt>
                <c:pt idx="683">
                  <c:v>0.48129883408546448</c:v>
                </c:pt>
                <c:pt idx="684">
                  <c:v>0.48129883408546448</c:v>
                </c:pt>
                <c:pt idx="685">
                  <c:v>0.48129883408546448</c:v>
                </c:pt>
                <c:pt idx="686">
                  <c:v>0.48129883408546448</c:v>
                </c:pt>
                <c:pt idx="687">
                  <c:v>0.48129883408546448</c:v>
                </c:pt>
                <c:pt idx="688">
                  <c:v>0.38625463843345642</c:v>
                </c:pt>
                <c:pt idx="689">
                  <c:v>0.38625463843345642</c:v>
                </c:pt>
                <c:pt idx="690">
                  <c:v>0.38625463843345642</c:v>
                </c:pt>
                <c:pt idx="691">
                  <c:v>0.38625463843345642</c:v>
                </c:pt>
                <c:pt idx="692">
                  <c:v>0.38625463843345642</c:v>
                </c:pt>
                <c:pt idx="693">
                  <c:v>0.38625463843345642</c:v>
                </c:pt>
                <c:pt idx="694">
                  <c:v>0.38625463843345642</c:v>
                </c:pt>
                <c:pt idx="695">
                  <c:v>0.38625463843345642</c:v>
                </c:pt>
                <c:pt idx="696">
                  <c:v>0.38625463843345642</c:v>
                </c:pt>
                <c:pt idx="697">
                  <c:v>0.53364533185958862</c:v>
                </c:pt>
                <c:pt idx="698">
                  <c:v>0.53364533185958862</c:v>
                </c:pt>
                <c:pt idx="699">
                  <c:v>0.53364533185958862</c:v>
                </c:pt>
                <c:pt idx="700">
                  <c:v>0.53364533185958862</c:v>
                </c:pt>
                <c:pt idx="701">
                  <c:v>0.53364533185958862</c:v>
                </c:pt>
                <c:pt idx="702">
                  <c:v>0.53364533185958862</c:v>
                </c:pt>
                <c:pt idx="703">
                  <c:v>0.48247218132019043</c:v>
                </c:pt>
                <c:pt idx="704">
                  <c:v>0.48247218132019043</c:v>
                </c:pt>
                <c:pt idx="705">
                  <c:v>0.48247218132019043</c:v>
                </c:pt>
                <c:pt idx="706">
                  <c:v>0.48247218132019043</c:v>
                </c:pt>
                <c:pt idx="707">
                  <c:v>0.48247218132019043</c:v>
                </c:pt>
                <c:pt idx="708">
                  <c:v>0.48247218132019043</c:v>
                </c:pt>
                <c:pt idx="709">
                  <c:v>0.39539805054664612</c:v>
                </c:pt>
                <c:pt idx="710">
                  <c:v>0.39539805054664612</c:v>
                </c:pt>
                <c:pt idx="711">
                  <c:v>0.39539805054664612</c:v>
                </c:pt>
                <c:pt idx="712">
                  <c:v>0.39539805054664612</c:v>
                </c:pt>
                <c:pt idx="713">
                  <c:v>0.39539805054664612</c:v>
                </c:pt>
                <c:pt idx="714">
                  <c:v>0.59060019254684448</c:v>
                </c:pt>
                <c:pt idx="715">
                  <c:v>0.59060019254684448</c:v>
                </c:pt>
                <c:pt idx="716">
                  <c:v>0.59060019254684448</c:v>
                </c:pt>
                <c:pt idx="717">
                  <c:v>0.59060019254684448</c:v>
                </c:pt>
                <c:pt idx="718">
                  <c:v>0.59060019254684448</c:v>
                </c:pt>
                <c:pt idx="719">
                  <c:v>0.59060019254684448</c:v>
                </c:pt>
                <c:pt idx="720">
                  <c:v>0.89764928817749023</c:v>
                </c:pt>
                <c:pt idx="721">
                  <c:v>0.89764928817749023</c:v>
                </c:pt>
                <c:pt idx="722">
                  <c:v>0.89764928817749023</c:v>
                </c:pt>
                <c:pt idx="723">
                  <c:v>0.89764928817749023</c:v>
                </c:pt>
                <c:pt idx="724">
                  <c:v>0.89764928817749023</c:v>
                </c:pt>
                <c:pt idx="725">
                  <c:v>0.89764928817749023</c:v>
                </c:pt>
                <c:pt idx="726">
                  <c:v>0.67987823486328125</c:v>
                </c:pt>
                <c:pt idx="727">
                  <c:v>0.67987823486328125</c:v>
                </c:pt>
                <c:pt idx="728">
                  <c:v>0.67987823486328125</c:v>
                </c:pt>
                <c:pt idx="729">
                  <c:v>0.67987823486328125</c:v>
                </c:pt>
                <c:pt idx="730">
                  <c:v>0.67987823486328125</c:v>
                </c:pt>
                <c:pt idx="731">
                  <c:v>0.67987823486328125</c:v>
                </c:pt>
                <c:pt idx="732">
                  <c:v>0.41189518570899963</c:v>
                </c:pt>
                <c:pt idx="733">
                  <c:v>0.41189518570899963</c:v>
                </c:pt>
                <c:pt idx="734">
                  <c:v>0.41189518570899963</c:v>
                </c:pt>
                <c:pt idx="735">
                  <c:v>0.41189518570899963</c:v>
                </c:pt>
                <c:pt idx="736">
                  <c:v>0.41189518570899963</c:v>
                </c:pt>
                <c:pt idx="737">
                  <c:v>0.41189518570899963</c:v>
                </c:pt>
                <c:pt idx="738">
                  <c:v>1.0166826248168945</c:v>
                </c:pt>
                <c:pt idx="739">
                  <c:v>1.0166826248168945</c:v>
                </c:pt>
                <c:pt idx="740">
                  <c:v>1.0166826248168945</c:v>
                </c:pt>
                <c:pt idx="741">
                  <c:v>1.0166826248168945</c:v>
                </c:pt>
                <c:pt idx="742">
                  <c:v>1.0166826248168945</c:v>
                </c:pt>
                <c:pt idx="743">
                  <c:v>1.0166826248168945</c:v>
                </c:pt>
                <c:pt idx="744">
                  <c:v>0.5508764386177063</c:v>
                </c:pt>
                <c:pt idx="745">
                  <c:v>0.5508764386177063</c:v>
                </c:pt>
                <c:pt idx="746">
                  <c:v>0.5508764386177063</c:v>
                </c:pt>
                <c:pt idx="747">
                  <c:v>0.5508764386177063</c:v>
                </c:pt>
                <c:pt idx="748">
                  <c:v>0.5508764386177063</c:v>
                </c:pt>
                <c:pt idx="749">
                  <c:v>0.5508764386177063</c:v>
                </c:pt>
                <c:pt idx="750">
                  <c:v>0.49153408408164978</c:v>
                </c:pt>
                <c:pt idx="751">
                  <c:v>0.49153408408164978</c:v>
                </c:pt>
                <c:pt idx="752">
                  <c:v>0.49153408408164978</c:v>
                </c:pt>
                <c:pt idx="753">
                  <c:v>0.49153408408164978</c:v>
                </c:pt>
                <c:pt idx="754">
                  <c:v>0.49153408408164978</c:v>
                </c:pt>
                <c:pt idx="755">
                  <c:v>0.49153408408164978</c:v>
                </c:pt>
                <c:pt idx="756">
                  <c:v>0.49153408408164978</c:v>
                </c:pt>
                <c:pt idx="757">
                  <c:v>0.49153408408164978</c:v>
                </c:pt>
                <c:pt idx="758">
                  <c:v>0.49474716186523438</c:v>
                </c:pt>
                <c:pt idx="759">
                  <c:v>0.49474716186523438</c:v>
                </c:pt>
                <c:pt idx="760">
                  <c:v>0.49474716186523438</c:v>
                </c:pt>
                <c:pt idx="761">
                  <c:v>0.49474716186523438</c:v>
                </c:pt>
                <c:pt idx="762">
                  <c:v>0.49474716186523438</c:v>
                </c:pt>
                <c:pt idx="763">
                  <c:v>0.49474716186523438</c:v>
                </c:pt>
                <c:pt idx="764">
                  <c:v>0.41886019706726074</c:v>
                </c:pt>
                <c:pt idx="765">
                  <c:v>0.41886019706726074</c:v>
                </c:pt>
                <c:pt idx="766">
                  <c:v>0.41886019706726074</c:v>
                </c:pt>
                <c:pt idx="767">
                  <c:v>0.41886019706726074</c:v>
                </c:pt>
                <c:pt idx="768">
                  <c:v>0.41886019706726074</c:v>
                </c:pt>
                <c:pt idx="769">
                  <c:v>0.41886019706726074</c:v>
                </c:pt>
                <c:pt idx="770">
                  <c:v>0.6494753360748291</c:v>
                </c:pt>
                <c:pt idx="771">
                  <c:v>0.6494753360748291</c:v>
                </c:pt>
                <c:pt idx="772">
                  <c:v>0.6494753360748291</c:v>
                </c:pt>
                <c:pt idx="773">
                  <c:v>0.6494753360748291</c:v>
                </c:pt>
                <c:pt idx="774">
                  <c:v>0.6494753360748291</c:v>
                </c:pt>
                <c:pt idx="775">
                  <c:v>0.6494753360748291</c:v>
                </c:pt>
                <c:pt idx="776">
                  <c:v>0.5527307391166687</c:v>
                </c:pt>
                <c:pt idx="777">
                  <c:v>0.5527307391166687</c:v>
                </c:pt>
                <c:pt idx="778">
                  <c:v>0.5527307391166687</c:v>
                </c:pt>
                <c:pt idx="779">
                  <c:v>0.5527307391166687</c:v>
                </c:pt>
                <c:pt idx="780">
                  <c:v>0.5527307391166687</c:v>
                </c:pt>
                <c:pt idx="781">
                  <c:v>0.5527307391166687</c:v>
                </c:pt>
                <c:pt idx="782">
                  <c:v>0.69398432970046997</c:v>
                </c:pt>
                <c:pt idx="783">
                  <c:v>0.69398432970046997</c:v>
                </c:pt>
                <c:pt idx="784">
                  <c:v>0.69398432970046997</c:v>
                </c:pt>
                <c:pt idx="785">
                  <c:v>0.69398432970046997</c:v>
                </c:pt>
                <c:pt idx="786">
                  <c:v>0.69398432970046997</c:v>
                </c:pt>
                <c:pt idx="787">
                  <c:v>0.69398432970046997</c:v>
                </c:pt>
                <c:pt idx="788">
                  <c:v>0.75707465410232544</c:v>
                </c:pt>
                <c:pt idx="789">
                  <c:v>0.75707465410232544</c:v>
                </c:pt>
                <c:pt idx="790">
                  <c:v>0.75707465410232544</c:v>
                </c:pt>
                <c:pt idx="791">
                  <c:v>0.75707465410232544</c:v>
                </c:pt>
                <c:pt idx="792">
                  <c:v>0.75707465410232544</c:v>
                </c:pt>
                <c:pt idx="793">
                  <c:v>0.75707465410232544</c:v>
                </c:pt>
                <c:pt idx="794">
                  <c:v>0.52032732963562012</c:v>
                </c:pt>
                <c:pt idx="795">
                  <c:v>0.52032732963562012</c:v>
                </c:pt>
                <c:pt idx="796">
                  <c:v>0.52032732963562012</c:v>
                </c:pt>
                <c:pt idx="797">
                  <c:v>0.52032732963562012</c:v>
                </c:pt>
                <c:pt idx="798">
                  <c:v>0.52032732963562012</c:v>
                </c:pt>
                <c:pt idx="799">
                  <c:v>0.52032732963562012</c:v>
                </c:pt>
                <c:pt idx="800">
                  <c:v>0.4721987247467041</c:v>
                </c:pt>
                <c:pt idx="801">
                  <c:v>0.4721987247467041</c:v>
                </c:pt>
                <c:pt idx="802">
                  <c:v>0.4721987247467041</c:v>
                </c:pt>
                <c:pt idx="803">
                  <c:v>0.4721987247467041</c:v>
                </c:pt>
                <c:pt idx="804">
                  <c:v>0.4721987247467041</c:v>
                </c:pt>
                <c:pt idx="805">
                  <c:v>0.4721987247467041</c:v>
                </c:pt>
                <c:pt idx="806">
                  <c:v>0.39803719520568848</c:v>
                </c:pt>
                <c:pt idx="807">
                  <c:v>0.39803719520568848</c:v>
                </c:pt>
                <c:pt idx="808">
                  <c:v>0.39803719520568848</c:v>
                </c:pt>
                <c:pt idx="809">
                  <c:v>0.39803719520568848</c:v>
                </c:pt>
                <c:pt idx="810">
                  <c:v>0.39803719520568848</c:v>
                </c:pt>
                <c:pt idx="811">
                  <c:v>0.39803719520568848</c:v>
                </c:pt>
                <c:pt idx="812">
                  <c:v>0.6448097825050354</c:v>
                </c:pt>
                <c:pt idx="813">
                  <c:v>0.6448097825050354</c:v>
                </c:pt>
                <c:pt idx="814">
                  <c:v>0.6448097825050354</c:v>
                </c:pt>
                <c:pt idx="815">
                  <c:v>0.6448097825050354</c:v>
                </c:pt>
                <c:pt idx="816">
                  <c:v>0.6448097825050354</c:v>
                </c:pt>
                <c:pt idx="817">
                  <c:v>0.6448097825050354</c:v>
                </c:pt>
                <c:pt idx="818">
                  <c:v>0.6448097825050354</c:v>
                </c:pt>
                <c:pt idx="819">
                  <c:v>0.6448097825050354</c:v>
                </c:pt>
                <c:pt idx="820">
                  <c:v>0.6448097825050354</c:v>
                </c:pt>
                <c:pt idx="821">
                  <c:v>0.95581388473510742</c:v>
                </c:pt>
                <c:pt idx="822">
                  <c:v>0.95581388473510742</c:v>
                </c:pt>
                <c:pt idx="823">
                  <c:v>0.95581388473510742</c:v>
                </c:pt>
                <c:pt idx="824">
                  <c:v>0.95581388473510742</c:v>
                </c:pt>
                <c:pt idx="825">
                  <c:v>0.95581388473510742</c:v>
                </c:pt>
                <c:pt idx="826">
                  <c:v>0.95581388473510742</c:v>
                </c:pt>
                <c:pt idx="827">
                  <c:v>0.66326171159744263</c:v>
                </c:pt>
                <c:pt idx="828">
                  <c:v>0.66326171159744263</c:v>
                </c:pt>
                <c:pt idx="829">
                  <c:v>0.66326171159744263</c:v>
                </c:pt>
                <c:pt idx="830">
                  <c:v>0.66326171159744263</c:v>
                </c:pt>
                <c:pt idx="831">
                  <c:v>0.66326171159744263</c:v>
                </c:pt>
                <c:pt idx="832">
                  <c:v>0.66326171159744263</c:v>
                </c:pt>
                <c:pt idx="833">
                  <c:v>0.66160076856613159</c:v>
                </c:pt>
                <c:pt idx="834">
                  <c:v>0.66160076856613159</c:v>
                </c:pt>
                <c:pt idx="835">
                  <c:v>0.66160076856613159</c:v>
                </c:pt>
                <c:pt idx="836">
                  <c:v>0.66160076856613159</c:v>
                </c:pt>
                <c:pt idx="837">
                  <c:v>0.66160076856613159</c:v>
                </c:pt>
                <c:pt idx="838">
                  <c:v>0.66160076856613159</c:v>
                </c:pt>
                <c:pt idx="839">
                  <c:v>0.35950589179992676</c:v>
                </c:pt>
                <c:pt idx="840">
                  <c:v>0.35950589179992676</c:v>
                </c:pt>
                <c:pt idx="841">
                  <c:v>0.35950589179992676</c:v>
                </c:pt>
                <c:pt idx="842">
                  <c:v>0.35950589179992676</c:v>
                </c:pt>
                <c:pt idx="843">
                  <c:v>0.35950589179992676</c:v>
                </c:pt>
                <c:pt idx="844">
                  <c:v>0.35950589179992676</c:v>
                </c:pt>
                <c:pt idx="845">
                  <c:v>0.26100268959999084</c:v>
                </c:pt>
                <c:pt idx="846">
                  <c:v>0.26100268959999084</c:v>
                </c:pt>
                <c:pt idx="847">
                  <c:v>0.26100268959999084</c:v>
                </c:pt>
                <c:pt idx="848">
                  <c:v>0.26100268959999084</c:v>
                </c:pt>
                <c:pt idx="849">
                  <c:v>0.26100268959999084</c:v>
                </c:pt>
                <c:pt idx="850">
                  <c:v>0.26100268959999084</c:v>
                </c:pt>
                <c:pt idx="851">
                  <c:v>0.72101539373397827</c:v>
                </c:pt>
                <c:pt idx="852">
                  <c:v>0.72101539373397827</c:v>
                </c:pt>
                <c:pt idx="853">
                  <c:v>0.72101539373397827</c:v>
                </c:pt>
                <c:pt idx="854">
                  <c:v>0.72101539373397827</c:v>
                </c:pt>
                <c:pt idx="855">
                  <c:v>0.72101539373397827</c:v>
                </c:pt>
                <c:pt idx="856">
                  <c:v>0.72101539373397827</c:v>
                </c:pt>
                <c:pt idx="857">
                  <c:v>0.38101354241371155</c:v>
                </c:pt>
                <c:pt idx="858">
                  <c:v>0.38101354241371155</c:v>
                </c:pt>
                <c:pt idx="859">
                  <c:v>0.38101354241371155</c:v>
                </c:pt>
                <c:pt idx="860">
                  <c:v>0.38101354241371155</c:v>
                </c:pt>
                <c:pt idx="861">
                  <c:v>0.38101354241371155</c:v>
                </c:pt>
                <c:pt idx="862">
                  <c:v>0.38101354241371155</c:v>
                </c:pt>
                <c:pt idx="863">
                  <c:v>0.46108230948448181</c:v>
                </c:pt>
                <c:pt idx="864">
                  <c:v>0.46108230948448181</c:v>
                </c:pt>
                <c:pt idx="865">
                  <c:v>0.46108230948448181</c:v>
                </c:pt>
                <c:pt idx="866">
                  <c:v>0.46108230948448181</c:v>
                </c:pt>
                <c:pt idx="867">
                  <c:v>0.46108230948448181</c:v>
                </c:pt>
                <c:pt idx="868">
                  <c:v>0.46108230948448181</c:v>
                </c:pt>
                <c:pt idx="869">
                  <c:v>0.2973933219909668</c:v>
                </c:pt>
                <c:pt idx="870">
                  <c:v>0.2973933219909668</c:v>
                </c:pt>
                <c:pt idx="871">
                  <c:v>0.2973933219909668</c:v>
                </c:pt>
                <c:pt idx="872">
                  <c:v>0.2973933219909668</c:v>
                </c:pt>
                <c:pt idx="873">
                  <c:v>0.2973933219909668</c:v>
                </c:pt>
                <c:pt idx="874">
                  <c:v>0.2973933219909668</c:v>
                </c:pt>
                <c:pt idx="875">
                  <c:v>0.43833217024803162</c:v>
                </c:pt>
                <c:pt idx="876">
                  <c:v>0.43833217024803162</c:v>
                </c:pt>
                <c:pt idx="877">
                  <c:v>0.43833217024803162</c:v>
                </c:pt>
                <c:pt idx="878">
                  <c:v>0.43833217024803162</c:v>
                </c:pt>
                <c:pt idx="879">
                  <c:v>0.43833217024803162</c:v>
                </c:pt>
                <c:pt idx="880">
                  <c:v>0.43833217024803162</c:v>
                </c:pt>
                <c:pt idx="881">
                  <c:v>0.43833217024803162</c:v>
                </c:pt>
                <c:pt idx="882">
                  <c:v>0.43833217024803162</c:v>
                </c:pt>
                <c:pt idx="883">
                  <c:v>0.43833217024803162</c:v>
                </c:pt>
                <c:pt idx="884">
                  <c:v>0.40202721953392029</c:v>
                </c:pt>
                <c:pt idx="885">
                  <c:v>0.40202721953392029</c:v>
                </c:pt>
                <c:pt idx="886">
                  <c:v>0.40202721953392029</c:v>
                </c:pt>
                <c:pt idx="887">
                  <c:v>0.40202721953392029</c:v>
                </c:pt>
                <c:pt idx="888">
                  <c:v>0.40202721953392029</c:v>
                </c:pt>
                <c:pt idx="889">
                  <c:v>0.40202721953392029</c:v>
                </c:pt>
                <c:pt idx="890">
                  <c:v>0.70089060068130493</c:v>
                </c:pt>
                <c:pt idx="891">
                  <c:v>0.70089060068130493</c:v>
                </c:pt>
                <c:pt idx="892">
                  <c:v>0.70089060068130493</c:v>
                </c:pt>
                <c:pt idx="893">
                  <c:v>0.70089060068130493</c:v>
                </c:pt>
                <c:pt idx="894">
                  <c:v>0.70089060068130493</c:v>
                </c:pt>
                <c:pt idx="895">
                  <c:v>0.70089060068130493</c:v>
                </c:pt>
                <c:pt idx="896">
                  <c:v>0.31476163864135742</c:v>
                </c:pt>
                <c:pt idx="897">
                  <c:v>0.31476163864135742</c:v>
                </c:pt>
                <c:pt idx="898">
                  <c:v>0.31476163864135742</c:v>
                </c:pt>
                <c:pt idx="899">
                  <c:v>0.31476163864135742</c:v>
                </c:pt>
                <c:pt idx="900">
                  <c:v>0.31476163864135742</c:v>
                </c:pt>
                <c:pt idx="901">
                  <c:v>0.31476163864135742</c:v>
                </c:pt>
                <c:pt idx="902">
                  <c:v>0.48665809631347656</c:v>
                </c:pt>
                <c:pt idx="903">
                  <c:v>0.48665809631347656</c:v>
                </c:pt>
                <c:pt idx="904">
                  <c:v>0.48665809631347656</c:v>
                </c:pt>
                <c:pt idx="905">
                  <c:v>0.48665809631347656</c:v>
                </c:pt>
                <c:pt idx="906">
                  <c:v>0.48665809631347656</c:v>
                </c:pt>
                <c:pt idx="907">
                  <c:v>0.48665809631347656</c:v>
                </c:pt>
                <c:pt idx="908">
                  <c:v>0.54774290323257446</c:v>
                </c:pt>
                <c:pt idx="909">
                  <c:v>0.54774290323257446</c:v>
                </c:pt>
                <c:pt idx="910">
                  <c:v>0.54774290323257446</c:v>
                </c:pt>
                <c:pt idx="911">
                  <c:v>0.54774290323257446</c:v>
                </c:pt>
                <c:pt idx="912">
                  <c:v>0.54774290323257446</c:v>
                </c:pt>
                <c:pt idx="913">
                  <c:v>0.48845180869102478</c:v>
                </c:pt>
                <c:pt idx="914">
                  <c:v>0.48845180869102478</c:v>
                </c:pt>
                <c:pt idx="915">
                  <c:v>0.48845180869102478</c:v>
                </c:pt>
                <c:pt idx="916">
                  <c:v>0.48845180869102478</c:v>
                </c:pt>
                <c:pt idx="917">
                  <c:v>0.48845180869102478</c:v>
                </c:pt>
                <c:pt idx="918">
                  <c:v>0.48845180869102478</c:v>
                </c:pt>
                <c:pt idx="919">
                  <c:v>0.60996371507644653</c:v>
                </c:pt>
                <c:pt idx="920">
                  <c:v>0.60996371507644653</c:v>
                </c:pt>
                <c:pt idx="921">
                  <c:v>0.60996371507644653</c:v>
                </c:pt>
                <c:pt idx="922">
                  <c:v>0.60996371507644653</c:v>
                </c:pt>
                <c:pt idx="923">
                  <c:v>0.60996371507644653</c:v>
                </c:pt>
                <c:pt idx="924">
                  <c:v>0.60996371507644653</c:v>
                </c:pt>
                <c:pt idx="925">
                  <c:v>0.45597204566001892</c:v>
                </c:pt>
                <c:pt idx="926">
                  <c:v>0.45597204566001892</c:v>
                </c:pt>
                <c:pt idx="927">
                  <c:v>0.45597204566001892</c:v>
                </c:pt>
                <c:pt idx="928">
                  <c:v>0.45597204566001892</c:v>
                </c:pt>
                <c:pt idx="929">
                  <c:v>0.45597204566001892</c:v>
                </c:pt>
                <c:pt idx="930">
                  <c:v>0.45597204566001892</c:v>
                </c:pt>
                <c:pt idx="931">
                  <c:v>0.75876158475875854</c:v>
                </c:pt>
                <c:pt idx="932">
                  <c:v>0.75876158475875854</c:v>
                </c:pt>
                <c:pt idx="933">
                  <c:v>0.75876158475875854</c:v>
                </c:pt>
                <c:pt idx="934">
                  <c:v>0.75876158475875854</c:v>
                </c:pt>
                <c:pt idx="935">
                  <c:v>0.75876158475875854</c:v>
                </c:pt>
                <c:pt idx="936">
                  <c:v>0.75876158475875854</c:v>
                </c:pt>
                <c:pt idx="937">
                  <c:v>1.3196536302566528</c:v>
                </c:pt>
                <c:pt idx="938">
                  <c:v>1.3196536302566528</c:v>
                </c:pt>
                <c:pt idx="939">
                  <c:v>1.3196536302566528</c:v>
                </c:pt>
                <c:pt idx="940">
                  <c:v>1.3196536302566528</c:v>
                </c:pt>
                <c:pt idx="941">
                  <c:v>1.3196536302566528</c:v>
                </c:pt>
                <c:pt idx="942">
                  <c:v>1.3196536302566528</c:v>
                </c:pt>
                <c:pt idx="943">
                  <c:v>1.3196536302566528</c:v>
                </c:pt>
                <c:pt idx="944">
                  <c:v>1.3196536302566528</c:v>
                </c:pt>
                <c:pt idx="945">
                  <c:v>1.3196536302566528</c:v>
                </c:pt>
                <c:pt idx="946">
                  <c:v>0.44761952757835388</c:v>
                </c:pt>
                <c:pt idx="947">
                  <c:v>0.44761952757835388</c:v>
                </c:pt>
                <c:pt idx="948">
                  <c:v>0.44761952757835388</c:v>
                </c:pt>
                <c:pt idx="949">
                  <c:v>0.44761952757835388</c:v>
                </c:pt>
                <c:pt idx="950">
                  <c:v>0.44761952757835388</c:v>
                </c:pt>
                <c:pt idx="951">
                  <c:v>0.44761952757835388</c:v>
                </c:pt>
                <c:pt idx="952">
                  <c:v>0.3618767261505127</c:v>
                </c:pt>
                <c:pt idx="953">
                  <c:v>0.3618767261505127</c:v>
                </c:pt>
                <c:pt idx="954">
                  <c:v>0.3618767261505127</c:v>
                </c:pt>
                <c:pt idx="955">
                  <c:v>0.3618767261505127</c:v>
                </c:pt>
                <c:pt idx="956">
                  <c:v>0.3618767261505127</c:v>
                </c:pt>
                <c:pt idx="957">
                  <c:v>0.3618767261505127</c:v>
                </c:pt>
                <c:pt idx="958">
                  <c:v>0.37672337889671326</c:v>
                </c:pt>
                <c:pt idx="959">
                  <c:v>0.37672337889671326</c:v>
                </c:pt>
                <c:pt idx="960">
                  <c:v>0.37672337889671326</c:v>
                </c:pt>
                <c:pt idx="961">
                  <c:v>0.37672337889671326</c:v>
                </c:pt>
                <c:pt idx="962">
                  <c:v>0.37672337889671326</c:v>
                </c:pt>
                <c:pt idx="963">
                  <c:v>0.37672337889671326</c:v>
                </c:pt>
                <c:pt idx="964">
                  <c:v>0.5387725830078125</c:v>
                </c:pt>
                <c:pt idx="965">
                  <c:v>0.5387725830078125</c:v>
                </c:pt>
                <c:pt idx="966">
                  <c:v>0.5387725830078125</c:v>
                </c:pt>
                <c:pt idx="967">
                  <c:v>0.5387725830078125</c:v>
                </c:pt>
                <c:pt idx="968">
                  <c:v>0.5387725830078125</c:v>
                </c:pt>
                <c:pt idx="969">
                  <c:v>0.5387725830078125</c:v>
                </c:pt>
                <c:pt idx="970">
                  <c:v>0.34321847558021545</c:v>
                </c:pt>
                <c:pt idx="971">
                  <c:v>0.34321847558021545</c:v>
                </c:pt>
                <c:pt idx="972">
                  <c:v>0.34321847558021545</c:v>
                </c:pt>
                <c:pt idx="973">
                  <c:v>0.34321847558021545</c:v>
                </c:pt>
                <c:pt idx="974">
                  <c:v>0.34321847558021545</c:v>
                </c:pt>
                <c:pt idx="975">
                  <c:v>0.34321847558021545</c:v>
                </c:pt>
                <c:pt idx="976">
                  <c:v>0.57663637399673462</c:v>
                </c:pt>
                <c:pt idx="977">
                  <c:v>0.57663637399673462</c:v>
                </c:pt>
                <c:pt idx="978">
                  <c:v>0.57663637399673462</c:v>
                </c:pt>
                <c:pt idx="979">
                  <c:v>0.57663637399673462</c:v>
                </c:pt>
                <c:pt idx="980">
                  <c:v>0.57663637399673462</c:v>
                </c:pt>
                <c:pt idx="981">
                  <c:v>0.57663637399673462</c:v>
                </c:pt>
                <c:pt idx="982">
                  <c:v>0.76329666376113892</c:v>
                </c:pt>
                <c:pt idx="983">
                  <c:v>0.76329666376113892</c:v>
                </c:pt>
                <c:pt idx="984">
                  <c:v>0.76329666376113892</c:v>
                </c:pt>
                <c:pt idx="985">
                  <c:v>0.76329666376113892</c:v>
                </c:pt>
                <c:pt idx="986">
                  <c:v>0.76329666376113892</c:v>
                </c:pt>
                <c:pt idx="987">
                  <c:v>0.76329666376113892</c:v>
                </c:pt>
                <c:pt idx="988">
                  <c:v>0.82276946306228638</c:v>
                </c:pt>
                <c:pt idx="989">
                  <c:v>0.82276946306228638</c:v>
                </c:pt>
                <c:pt idx="990">
                  <c:v>0.82276946306228638</c:v>
                </c:pt>
                <c:pt idx="991">
                  <c:v>0.82276946306228638</c:v>
                </c:pt>
                <c:pt idx="992">
                  <c:v>0.82276946306228638</c:v>
                </c:pt>
                <c:pt idx="993">
                  <c:v>0.82276946306228638</c:v>
                </c:pt>
                <c:pt idx="994">
                  <c:v>0.77455729246139526</c:v>
                </c:pt>
                <c:pt idx="995">
                  <c:v>0.77455729246139526</c:v>
                </c:pt>
                <c:pt idx="996">
                  <c:v>0.77455729246139526</c:v>
                </c:pt>
                <c:pt idx="997">
                  <c:v>0.77455729246139526</c:v>
                </c:pt>
                <c:pt idx="998">
                  <c:v>0.77455729246139526</c:v>
                </c:pt>
                <c:pt idx="999">
                  <c:v>0.77455729246139526</c:v>
                </c:pt>
                <c:pt idx="1000">
                  <c:v>0.96813195943832397</c:v>
                </c:pt>
                <c:pt idx="1001">
                  <c:v>0.96813195943832397</c:v>
                </c:pt>
                <c:pt idx="1002">
                  <c:v>0.96813195943832397</c:v>
                </c:pt>
                <c:pt idx="1003">
                  <c:v>0.96813195943832397</c:v>
                </c:pt>
                <c:pt idx="1004">
                  <c:v>0.96813195943832397</c:v>
                </c:pt>
                <c:pt idx="1005">
                  <c:v>0.96813195943832397</c:v>
                </c:pt>
                <c:pt idx="1006">
                  <c:v>0.96813195943832397</c:v>
                </c:pt>
                <c:pt idx="1007">
                  <c:v>0.96813195943832397</c:v>
                </c:pt>
                <c:pt idx="1008">
                  <c:v>0.96813195943832397</c:v>
                </c:pt>
                <c:pt idx="1009">
                  <c:v>0.6056206226348877</c:v>
                </c:pt>
                <c:pt idx="1010">
                  <c:v>0.6056206226348877</c:v>
                </c:pt>
                <c:pt idx="1011">
                  <c:v>0.6056206226348877</c:v>
                </c:pt>
                <c:pt idx="1012">
                  <c:v>0.6056206226348877</c:v>
                </c:pt>
                <c:pt idx="1013">
                  <c:v>0.6056206226348877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50-4A19-B50E-5BE3FF2A3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8-4715-9A9F-7E13B32DE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data'!$V$3:$V$1461</c:f>
              <c:numCache>
                <c:formatCode>#\ ##0.000\ "°C"</c:formatCode>
                <c:ptCount val="1014"/>
                <c:pt idx="0">
                  <c:v>4.582550048828125</c:v>
                </c:pt>
                <c:pt idx="1">
                  <c:v>4.582550048828125</c:v>
                </c:pt>
                <c:pt idx="2">
                  <c:v>4.582550048828125</c:v>
                </c:pt>
                <c:pt idx="3">
                  <c:v>4.582550048828125</c:v>
                </c:pt>
                <c:pt idx="4">
                  <c:v>4.582550048828125</c:v>
                </c:pt>
                <c:pt idx="5">
                  <c:v>4.582550048828125</c:v>
                </c:pt>
                <c:pt idx="6">
                  <c:v>4.582550048828125</c:v>
                </c:pt>
                <c:pt idx="7">
                  <c:v>4.582550048828125</c:v>
                </c:pt>
                <c:pt idx="8">
                  <c:v>4.582550048828125</c:v>
                </c:pt>
                <c:pt idx="9">
                  <c:v>4.514862060546875</c:v>
                </c:pt>
                <c:pt idx="10">
                  <c:v>4.514862060546875</c:v>
                </c:pt>
                <c:pt idx="11">
                  <c:v>4.514862060546875</c:v>
                </c:pt>
                <c:pt idx="12">
                  <c:v>4.514862060546875</c:v>
                </c:pt>
                <c:pt idx="13">
                  <c:v>4.514862060546875</c:v>
                </c:pt>
                <c:pt idx="14">
                  <c:v>4.514862060546875</c:v>
                </c:pt>
                <c:pt idx="15">
                  <c:v>4.47674560546875</c:v>
                </c:pt>
                <c:pt idx="16">
                  <c:v>4.47674560546875</c:v>
                </c:pt>
                <c:pt idx="17">
                  <c:v>4.47674560546875</c:v>
                </c:pt>
                <c:pt idx="18">
                  <c:v>4.47674560546875</c:v>
                </c:pt>
                <c:pt idx="19">
                  <c:v>4.47674560546875</c:v>
                </c:pt>
                <c:pt idx="20">
                  <c:v>4.47674560546875</c:v>
                </c:pt>
                <c:pt idx="21">
                  <c:v>4.4384765625</c:v>
                </c:pt>
                <c:pt idx="22">
                  <c:v>4.4384765625</c:v>
                </c:pt>
                <c:pt idx="23">
                  <c:v>4.4384765625</c:v>
                </c:pt>
                <c:pt idx="24">
                  <c:v>4.4384765625</c:v>
                </c:pt>
                <c:pt idx="25">
                  <c:v>4.4384765625</c:v>
                </c:pt>
                <c:pt idx="26">
                  <c:v>4.4384765625</c:v>
                </c:pt>
                <c:pt idx="27">
                  <c:v>4.399627685546875</c:v>
                </c:pt>
                <c:pt idx="28">
                  <c:v>4.399627685546875</c:v>
                </c:pt>
                <c:pt idx="29">
                  <c:v>4.399627685546875</c:v>
                </c:pt>
                <c:pt idx="30">
                  <c:v>4.399627685546875</c:v>
                </c:pt>
                <c:pt idx="31">
                  <c:v>4.399627685546875</c:v>
                </c:pt>
                <c:pt idx="32">
                  <c:v>4.399627685546875</c:v>
                </c:pt>
                <c:pt idx="33">
                  <c:v>4.3602294921875</c:v>
                </c:pt>
                <c:pt idx="34">
                  <c:v>4.3602294921875</c:v>
                </c:pt>
                <c:pt idx="35">
                  <c:v>4.3602294921875</c:v>
                </c:pt>
                <c:pt idx="36">
                  <c:v>4.3602294921875</c:v>
                </c:pt>
                <c:pt idx="37">
                  <c:v>4.3602294921875</c:v>
                </c:pt>
                <c:pt idx="38">
                  <c:v>4.3602294921875</c:v>
                </c:pt>
                <c:pt idx="39">
                  <c:v>4.323577880859375</c:v>
                </c:pt>
                <c:pt idx="40">
                  <c:v>4.323577880859375</c:v>
                </c:pt>
                <c:pt idx="41">
                  <c:v>4.323577880859375</c:v>
                </c:pt>
                <c:pt idx="42">
                  <c:v>4.323577880859375</c:v>
                </c:pt>
                <c:pt idx="43">
                  <c:v>4.323577880859375</c:v>
                </c:pt>
                <c:pt idx="44">
                  <c:v>4.323577880859375</c:v>
                </c:pt>
                <c:pt idx="45">
                  <c:v>4.2880859375</c:v>
                </c:pt>
                <c:pt idx="46">
                  <c:v>4.2880859375</c:v>
                </c:pt>
                <c:pt idx="47">
                  <c:v>4.2880859375</c:v>
                </c:pt>
                <c:pt idx="48">
                  <c:v>4.2880859375</c:v>
                </c:pt>
                <c:pt idx="49">
                  <c:v>4.2880859375</c:v>
                </c:pt>
                <c:pt idx="50">
                  <c:v>4.2880859375</c:v>
                </c:pt>
                <c:pt idx="51">
                  <c:v>4.240386962890625</c:v>
                </c:pt>
                <c:pt idx="52">
                  <c:v>4.240386962890625</c:v>
                </c:pt>
                <c:pt idx="53">
                  <c:v>4.240386962890625</c:v>
                </c:pt>
                <c:pt idx="54">
                  <c:v>4.240386962890625</c:v>
                </c:pt>
                <c:pt idx="55">
                  <c:v>4.240386962890625</c:v>
                </c:pt>
                <c:pt idx="56">
                  <c:v>4.240386962890625</c:v>
                </c:pt>
                <c:pt idx="57">
                  <c:v>4.1895751953125</c:v>
                </c:pt>
                <c:pt idx="58">
                  <c:v>4.1895751953125</c:v>
                </c:pt>
                <c:pt idx="59">
                  <c:v>4.1895751953125</c:v>
                </c:pt>
                <c:pt idx="60">
                  <c:v>4.1895751953125</c:v>
                </c:pt>
                <c:pt idx="61">
                  <c:v>4.1895751953125</c:v>
                </c:pt>
                <c:pt idx="62">
                  <c:v>4.1895751953125</c:v>
                </c:pt>
                <c:pt idx="63">
                  <c:v>4.148529052734375</c:v>
                </c:pt>
                <c:pt idx="64">
                  <c:v>4.148529052734375</c:v>
                </c:pt>
                <c:pt idx="65">
                  <c:v>4.148529052734375</c:v>
                </c:pt>
                <c:pt idx="66">
                  <c:v>4.148529052734375</c:v>
                </c:pt>
                <c:pt idx="67">
                  <c:v>4.148529052734375</c:v>
                </c:pt>
                <c:pt idx="68">
                  <c:v>4.148529052734375</c:v>
                </c:pt>
                <c:pt idx="69">
                  <c:v>4.148529052734375</c:v>
                </c:pt>
                <c:pt idx="70">
                  <c:v>4.148529052734375</c:v>
                </c:pt>
                <c:pt idx="71">
                  <c:v>4.10101318359375</c:v>
                </c:pt>
                <c:pt idx="72">
                  <c:v>4.10101318359375</c:v>
                </c:pt>
                <c:pt idx="73">
                  <c:v>4.10101318359375</c:v>
                </c:pt>
                <c:pt idx="74">
                  <c:v>4.10101318359375</c:v>
                </c:pt>
                <c:pt idx="75">
                  <c:v>4.10101318359375</c:v>
                </c:pt>
                <c:pt idx="76">
                  <c:v>4.10101318359375</c:v>
                </c:pt>
                <c:pt idx="77">
                  <c:v>4.0740966796875</c:v>
                </c:pt>
                <c:pt idx="78">
                  <c:v>4.0740966796875</c:v>
                </c:pt>
                <c:pt idx="79">
                  <c:v>4.0740966796875</c:v>
                </c:pt>
                <c:pt idx="80">
                  <c:v>4.0740966796875</c:v>
                </c:pt>
                <c:pt idx="81">
                  <c:v>4.0740966796875</c:v>
                </c:pt>
                <c:pt idx="82">
                  <c:v>4.0740966796875</c:v>
                </c:pt>
                <c:pt idx="83">
                  <c:v>4.04901123046875</c:v>
                </c:pt>
                <c:pt idx="84">
                  <c:v>4.04901123046875</c:v>
                </c:pt>
                <c:pt idx="85">
                  <c:v>4.04901123046875</c:v>
                </c:pt>
                <c:pt idx="86">
                  <c:v>4.04901123046875</c:v>
                </c:pt>
                <c:pt idx="87">
                  <c:v>4.04901123046875</c:v>
                </c:pt>
                <c:pt idx="88">
                  <c:v>4.04901123046875</c:v>
                </c:pt>
                <c:pt idx="89">
                  <c:v>4.02410888671875</c:v>
                </c:pt>
                <c:pt idx="90">
                  <c:v>4.02410888671875</c:v>
                </c:pt>
                <c:pt idx="91">
                  <c:v>4.02410888671875</c:v>
                </c:pt>
                <c:pt idx="92">
                  <c:v>4.02410888671875</c:v>
                </c:pt>
                <c:pt idx="93">
                  <c:v>4.02410888671875</c:v>
                </c:pt>
                <c:pt idx="94">
                  <c:v>4.02410888671875</c:v>
                </c:pt>
                <c:pt idx="95">
                  <c:v>3.999298095703125</c:v>
                </c:pt>
                <c:pt idx="96">
                  <c:v>3.999298095703125</c:v>
                </c:pt>
                <c:pt idx="97">
                  <c:v>3.999298095703125</c:v>
                </c:pt>
                <c:pt idx="98">
                  <c:v>3.999298095703125</c:v>
                </c:pt>
                <c:pt idx="99">
                  <c:v>3.999298095703125</c:v>
                </c:pt>
                <c:pt idx="100">
                  <c:v>3.999298095703125</c:v>
                </c:pt>
                <c:pt idx="101">
                  <c:v>3.97589111328125</c:v>
                </c:pt>
                <c:pt idx="102">
                  <c:v>3.97589111328125</c:v>
                </c:pt>
                <c:pt idx="103">
                  <c:v>3.97589111328125</c:v>
                </c:pt>
                <c:pt idx="104">
                  <c:v>3.97589111328125</c:v>
                </c:pt>
                <c:pt idx="105">
                  <c:v>3.97589111328125</c:v>
                </c:pt>
                <c:pt idx="106">
                  <c:v>3.97589111328125</c:v>
                </c:pt>
                <c:pt idx="107">
                  <c:v>3.95355224609375</c:v>
                </c:pt>
                <c:pt idx="108">
                  <c:v>3.95355224609375</c:v>
                </c:pt>
                <c:pt idx="109">
                  <c:v>3.95355224609375</c:v>
                </c:pt>
                <c:pt idx="110">
                  <c:v>3.95355224609375</c:v>
                </c:pt>
                <c:pt idx="111">
                  <c:v>3.95355224609375</c:v>
                </c:pt>
                <c:pt idx="112">
                  <c:v>3.95355224609375</c:v>
                </c:pt>
                <c:pt idx="113">
                  <c:v>3.9228515625</c:v>
                </c:pt>
                <c:pt idx="114">
                  <c:v>3.9228515625</c:v>
                </c:pt>
                <c:pt idx="115">
                  <c:v>3.9228515625</c:v>
                </c:pt>
                <c:pt idx="116">
                  <c:v>3.9228515625</c:v>
                </c:pt>
                <c:pt idx="117">
                  <c:v>3.9228515625</c:v>
                </c:pt>
                <c:pt idx="118">
                  <c:v>3.9228515625</c:v>
                </c:pt>
                <c:pt idx="119">
                  <c:v>3.888214111328125</c:v>
                </c:pt>
                <c:pt idx="120">
                  <c:v>3.888214111328125</c:v>
                </c:pt>
                <c:pt idx="121">
                  <c:v>3.888214111328125</c:v>
                </c:pt>
                <c:pt idx="122">
                  <c:v>3.888214111328125</c:v>
                </c:pt>
                <c:pt idx="123">
                  <c:v>3.888214111328125</c:v>
                </c:pt>
                <c:pt idx="124">
                  <c:v>3.888214111328125</c:v>
                </c:pt>
                <c:pt idx="125">
                  <c:v>3.853363037109375</c:v>
                </c:pt>
                <c:pt idx="126">
                  <c:v>3.853363037109375</c:v>
                </c:pt>
                <c:pt idx="127">
                  <c:v>3.853363037109375</c:v>
                </c:pt>
                <c:pt idx="128">
                  <c:v>3.853363037109375</c:v>
                </c:pt>
                <c:pt idx="129">
                  <c:v>3.853363037109375</c:v>
                </c:pt>
                <c:pt idx="130">
                  <c:v>3.853363037109375</c:v>
                </c:pt>
                <c:pt idx="131">
                  <c:v>3.853363037109375</c:v>
                </c:pt>
                <c:pt idx="132">
                  <c:v>3.853363037109375</c:v>
                </c:pt>
                <c:pt idx="133">
                  <c:v>3.853363037109375</c:v>
                </c:pt>
                <c:pt idx="134">
                  <c:v>3.805938720703125</c:v>
                </c:pt>
                <c:pt idx="135">
                  <c:v>3.805938720703125</c:v>
                </c:pt>
                <c:pt idx="136">
                  <c:v>3.805938720703125</c:v>
                </c:pt>
                <c:pt idx="137">
                  <c:v>3.805938720703125</c:v>
                </c:pt>
                <c:pt idx="138">
                  <c:v>3.805938720703125</c:v>
                </c:pt>
                <c:pt idx="139">
                  <c:v>3.805938720703125</c:v>
                </c:pt>
                <c:pt idx="140">
                  <c:v>3.776611328125</c:v>
                </c:pt>
                <c:pt idx="141">
                  <c:v>3.776611328125</c:v>
                </c:pt>
                <c:pt idx="142">
                  <c:v>3.776611328125</c:v>
                </c:pt>
                <c:pt idx="143">
                  <c:v>3.776611328125</c:v>
                </c:pt>
                <c:pt idx="144">
                  <c:v>3.776611328125</c:v>
                </c:pt>
                <c:pt idx="145">
                  <c:v>3.776611328125</c:v>
                </c:pt>
                <c:pt idx="146">
                  <c:v>3.74884033203125</c:v>
                </c:pt>
                <c:pt idx="147">
                  <c:v>3.74884033203125</c:v>
                </c:pt>
                <c:pt idx="148">
                  <c:v>3.74884033203125</c:v>
                </c:pt>
                <c:pt idx="149">
                  <c:v>3.74884033203125</c:v>
                </c:pt>
                <c:pt idx="150">
                  <c:v>3.74884033203125</c:v>
                </c:pt>
                <c:pt idx="151">
                  <c:v>3.74884033203125</c:v>
                </c:pt>
                <c:pt idx="152">
                  <c:v>3.722930908203125</c:v>
                </c:pt>
                <c:pt idx="153">
                  <c:v>3.722930908203125</c:v>
                </c:pt>
                <c:pt idx="154">
                  <c:v>3.722930908203125</c:v>
                </c:pt>
                <c:pt idx="155">
                  <c:v>3.722930908203125</c:v>
                </c:pt>
                <c:pt idx="156">
                  <c:v>3.722930908203125</c:v>
                </c:pt>
                <c:pt idx="157">
                  <c:v>3.722930908203125</c:v>
                </c:pt>
                <c:pt idx="158">
                  <c:v>3.6982421875</c:v>
                </c:pt>
                <c:pt idx="159">
                  <c:v>3.6982421875</c:v>
                </c:pt>
                <c:pt idx="160">
                  <c:v>3.6982421875</c:v>
                </c:pt>
                <c:pt idx="161">
                  <c:v>3.6982421875</c:v>
                </c:pt>
                <c:pt idx="162">
                  <c:v>3.6982421875</c:v>
                </c:pt>
                <c:pt idx="163">
                  <c:v>3.6982421875</c:v>
                </c:pt>
                <c:pt idx="164">
                  <c:v>3.67431640625</c:v>
                </c:pt>
                <c:pt idx="165">
                  <c:v>3.67431640625</c:v>
                </c:pt>
                <c:pt idx="166">
                  <c:v>3.67431640625</c:v>
                </c:pt>
                <c:pt idx="167">
                  <c:v>3.67431640625</c:v>
                </c:pt>
                <c:pt idx="168">
                  <c:v>3.67431640625</c:v>
                </c:pt>
                <c:pt idx="169">
                  <c:v>3.67431640625</c:v>
                </c:pt>
                <c:pt idx="170">
                  <c:v>3.651397705078125</c:v>
                </c:pt>
                <c:pt idx="171">
                  <c:v>3.651397705078125</c:v>
                </c:pt>
                <c:pt idx="172">
                  <c:v>3.651397705078125</c:v>
                </c:pt>
                <c:pt idx="173">
                  <c:v>3.651397705078125</c:v>
                </c:pt>
                <c:pt idx="174">
                  <c:v>3.651397705078125</c:v>
                </c:pt>
                <c:pt idx="175">
                  <c:v>3.651397705078125</c:v>
                </c:pt>
                <c:pt idx="176">
                  <c:v>3.629302978515625</c:v>
                </c:pt>
                <c:pt idx="177">
                  <c:v>3.629302978515625</c:v>
                </c:pt>
                <c:pt idx="178">
                  <c:v>3.629302978515625</c:v>
                </c:pt>
                <c:pt idx="179">
                  <c:v>3.629302978515625</c:v>
                </c:pt>
                <c:pt idx="180">
                  <c:v>3.629302978515625</c:v>
                </c:pt>
                <c:pt idx="181">
                  <c:v>3.629302978515625</c:v>
                </c:pt>
                <c:pt idx="182">
                  <c:v>3.60870361328125</c:v>
                </c:pt>
                <c:pt idx="183">
                  <c:v>3.60870361328125</c:v>
                </c:pt>
                <c:pt idx="184">
                  <c:v>3.60870361328125</c:v>
                </c:pt>
                <c:pt idx="185">
                  <c:v>3.60870361328125</c:v>
                </c:pt>
                <c:pt idx="186">
                  <c:v>3.60870361328125</c:v>
                </c:pt>
                <c:pt idx="187">
                  <c:v>3.60870361328125</c:v>
                </c:pt>
                <c:pt idx="188">
                  <c:v>3.589202880859375</c:v>
                </c:pt>
                <c:pt idx="189">
                  <c:v>3.589202880859375</c:v>
                </c:pt>
                <c:pt idx="190">
                  <c:v>3.589202880859375</c:v>
                </c:pt>
                <c:pt idx="191">
                  <c:v>3.589202880859375</c:v>
                </c:pt>
                <c:pt idx="192">
                  <c:v>3.589202880859375</c:v>
                </c:pt>
                <c:pt idx="193">
                  <c:v>3.589202880859375</c:v>
                </c:pt>
                <c:pt idx="194">
                  <c:v>3.589202880859375</c:v>
                </c:pt>
                <c:pt idx="195">
                  <c:v>3.589202880859375</c:v>
                </c:pt>
                <c:pt idx="196">
                  <c:v>3.589202880859375</c:v>
                </c:pt>
                <c:pt idx="197">
                  <c:v>3.562744140625</c:v>
                </c:pt>
                <c:pt idx="198">
                  <c:v>3.562744140625</c:v>
                </c:pt>
                <c:pt idx="199">
                  <c:v>3.562744140625</c:v>
                </c:pt>
                <c:pt idx="200">
                  <c:v>3.562744140625</c:v>
                </c:pt>
                <c:pt idx="201">
                  <c:v>3.562744140625</c:v>
                </c:pt>
                <c:pt idx="202">
                  <c:v>3.562744140625</c:v>
                </c:pt>
                <c:pt idx="203">
                  <c:v>3.544525146484375</c:v>
                </c:pt>
                <c:pt idx="204">
                  <c:v>3.544525146484375</c:v>
                </c:pt>
                <c:pt idx="205">
                  <c:v>3.544525146484375</c:v>
                </c:pt>
                <c:pt idx="206">
                  <c:v>3.544525146484375</c:v>
                </c:pt>
                <c:pt idx="207">
                  <c:v>3.544525146484375</c:v>
                </c:pt>
                <c:pt idx="208">
                  <c:v>3.544525146484375</c:v>
                </c:pt>
                <c:pt idx="209">
                  <c:v>3.527862548828125</c:v>
                </c:pt>
                <c:pt idx="210">
                  <c:v>3.527862548828125</c:v>
                </c:pt>
                <c:pt idx="211">
                  <c:v>3.527862548828125</c:v>
                </c:pt>
                <c:pt idx="212">
                  <c:v>3.527862548828125</c:v>
                </c:pt>
                <c:pt idx="213">
                  <c:v>3.527862548828125</c:v>
                </c:pt>
                <c:pt idx="214">
                  <c:v>3.527862548828125</c:v>
                </c:pt>
                <c:pt idx="215">
                  <c:v>3.5142822265625</c:v>
                </c:pt>
                <c:pt idx="216">
                  <c:v>3.5142822265625</c:v>
                </c:pt>
                <c:pt idx="217">
                  <c:v>3.5142822265625</c:v>
                </c:pt>
                <c:pt idx="218">
                  <c:v>3.5142822265625</c:v>
                </c:pt>
                <c:pt idx="219">
                  <c:v>3.5142822265625</c:v>
                </c:pt>
                <c:pt idx="220">
                  <c:v>3.5142822265625</c:v>
                </c:pt>
                <c:pt idx="221">
                  <c:v>3.50079345703125</c:v>
                </c:pt>
                <c:pt idx="222">
                  <c:v>3.50079345703125</c:v>
                </c:pt>
                <c:pt idx="223">
                  <c:v>3.50079345703125</c:v>
                </c:pt>
                <c:pt idx="224">
                  <c:v>3.50079345703125</c:v>
                </c:pt>
                <c:pt idx="225">
                  <c:v>3.50079345703125</c:v>
                </c:pt>
                <c:pt idx="226">
                  <c:v>3.50079345703125</c:v>
                </c:pt>
                <c:pt idx="227">
                  <c:v>3.484588623046875</c:v>
                </c:pt>
                <c:pt idx="228">
                  <c:v>3.484588623046875</c:v>
                </c:pt>
                <c:pt idx="229">
                  <c:v>3.484588623046875</c:v>
                </c:pt>
                <c:pt idx="230">
                  <c:v>3.484588623046875</c:v>
                </c:pt>
                <c:pt idx="231">
                  <c:v>3.484588623046875</c:v>
                </c:pt>
                <c:pt idx="232">
                  <c:v>3.484588623046875</c:v>
                </c:pt>
                <c:pt idx="233">
                  <c:v>3.4715576171875</c:v>
                </c:pt>
                <c:pt idx="234">
                  <c:v>3.4715576171875</c:v>
                </c:pt>
                <c:pt idx="235">
                  <c:v>3.4715576171875</c:v>
                </c:pt>
                <c:pt idx="236">
                  <c:v>3.4715576171875</c:v>
                </c:pt>
                <c:pt idx="237">
                  <c:v>3.4715576171875</c:v>
                </c:pt>
                <c:pt idx="238">
                  <c:v>3.4715576171875</c:v>
                </c:pt>
                <c:pt idx="239">
                  <c:v>3.45672607421875</c:v>
                </c:pt>
                <c:pt idx="240">
                  <c:v>3.45672607421875</c:v>
                </c:pt>
                <c:pt idx="241">
                  <c:v>3.45672607421875</c:v>
                </c:pt>
                <c:pt idx="242">
                  <c:v>3.45672607421875</c:v>
                </c:pt>
                <c:pt idx="243">
                  <c:v>3.45672607421875</c:v>
                </c:pt>
                <c:pt idx="244">
                  <c:v>3.45672607421875</c:v>
                </c:pt>
                <c:pt idx="245">
                  <c:v>3.440460205078125</c:v>
                </c:pt>
                <c:pt idx="246">
                  <c:v>3.440460205078125</c:v>
                </c:pt>
                <c:pt idx="247">
                  <c:v>3.440460205078125</c:v>
                </c:pt>
                <c:pt idx="248">
                  <c:v>3.440460205078125</c:v>
                </c:pt>
                <c:pt idx="249">
                  <c:v>3.440460205078125</c:v>
                </c:pt>
                <c:pt idx="250">
                  <c:v>3.440460205078125</c:v>
                </c:pt>
                <c:pt idx="251">
                  <c:v>3.42437744140625</c:v>
                </c:pt>
                <c:pt idx="252">
                  <c:v>3.42437744140625</c:v>
                </c:pt>
                <c:pt idx="253">
                  <c:v>3.42437744140625</c:v>
                </c:pt>
                <c:pt idx="254">
                  <c:v>3.42437744140625</c:v>
                </c:pt>
                <c:pt idx="255">
                  <c:v>3.42437744140625</c:v>
                </c:pt>
                <c:pt idx="256">
                  <c:v>3.42437744140625</c:v>
                </c:pt>
                <c:pt idx="257">
                  <c:v>3.42437744140625</c:v>
                </c:pt>
                <c:pt idx="258">
                  <c:v>3.42437744140625</c:v>
                </c:pt>
                <c:pt idx="259">
                  <c:v>3.403594970703125</c:v>
                </c:pt>
                <c:pt idx="260">
                  <c:v>3.403594970703125</c:v>
                </c:pt>
                <c:pt idx="261">
                  <c:v>3.403594970703125</c:v>
                </c:pt>
                <c:pt idx="262">
                  <c:v>3.403594970703125</c:v>
                </c:pt>
                <c:pt idx="263">
                  <c:v>3.403594970703125</c:v>
                </c:pt>
                <c:pt idx="264">
                  <c:v>3.403594970703125</c:v>
                </c:pt>
                <c:pt idx="265">
                  <c:v>3.394012451171875</c:v>
                </c:pt>
                <c:pt idx="266">
                  <c:v>3.394012451171875</c:v>
                </c:pt>
                <c:pt idx="267">
                  <c:v>3.394012451171875</c:v>
                </c:pt>
                <c:pt idx="268">
                  <c:v>3.394012451171875</c:v>
                </c:pt>
                <c:pt idx="269">
                  <c:v>3.394012451171875</c:v>
                </c:pt>
                <c:pt idx="270">
                  <c:v>3.394012451171875</c:v>
                </c:pt>
                <c:pt idx="271">
                  <c:v>3.3839111328125</c:v>
                </c:pt>
                <c:pt idx="272">
                  <c:v>3.3839111328125</c:v>
                </c:pt>
                <c:pt idx="273">
                  <c:v>3.3839111328125</c:v>
                </c:pt>
                <c:pt idx="274">
                  <c:v>3.3839111328125</c:v>
                </c:pt>
                <c:pt idx="275">
                  <c:v>3.3839111328125</c:v>
                </c:pt>
                <c:pt idx="276">
                  <c:v>3.3839111328125</c:v>
                </c:pt>
                <c:pt idx="277">
                  <c:v>3.37188720703125</c:v>
                </c:pt>
                <c:pt idx="278">
                  <c:v>3.37188720703125</c:v>
                </c:pt>
                <c:pt idx="279">
                  <c:v>3.37188720703125</c:v>
                </c:pt>
                <c:pt idx="280">
                  <c:v>3.37188720703125</c:v>
                </c:pt>
                <c:pt idx="281">
                  <c:v>3.37188720703125</c:v>
                </c:pt>
                <c:pt idx="282">
                  <c:v>3.37188720703125</c:v>
                </c:pt>
                <c:pt idx="283">
                  <c:v>3.35858154296875</c:v>
                </c:pt>
                <c:pt idx="284">
                  <c:v>3.35858154296875</c:v>
                </c:pt>
                <c:pt idx="285">
                  <c:v>3.35858154296875</c:v>
                </c:pt>
                <c:pt idx="286">
                  <c:v>3.35858154296875</c:v>
                </c:pt>
                <c:pt idx="287">
                  <c:v>3.35858154296875</c:v>
                </c:pt>
                <c:pt idx="288">
                  <c:v>3.35858154296875</c:v>
                </c:pt>
                <c:pt idx="289">
                  <c:v>3.344635009765625</c:v>
                </c:pt>
                <c:pt idx="290">
                  <c:v>3.344635009765625</c:v>
                </c:pt>
                <c:pt idx="291">
                  <c:v>3.344635009765625</c:v>
                </c:pt>
                <c:pt idx="292">
                  <c:v>3.344635009765625</c:v>
                </c:pt>
                <c:pt idx="293">
                  <c:v>3.344635009765625</c:v>
                </c:pt>
                <c:pt idx="294">
                  <c:v>3.344635009765625</c:v>
                </c:pt>
                <c:pt idx="295">
                  <c:v>3.33099365234375</c:v>
                </c:pt>
                <c:pt idx="296">
                  <c:v>3.33099365234375</c:v>
                </c:pt>
                <c:pt idx="297">
                  <c:v>3.33099365234375</c:v>
                </c:pt>
                <c:pt idx="298">
                  <c:v>3.33099365234375</c:v>
                </c:pt>
                <c:pt idx="299">
                  <c:v>3.33099365234375</c:v>
                </c:pt>
                <c:pt idx="300">
                  <c:v>3.33099365234375</c:v>
                </c:pt>
                <c:pt idx="301">
                  <c:v>3.3173828125</c:v>
                </c:pt>
                <c:pt idx="302">
                  <c:v>3.3173828125</c:v>
                </c:pt>
                <c:pt idx="303">
                  <c:v>3.3173828125</c:v>
                </c:pt>
                <c:pt idx="304">
                  <c:v>3.3173828125</c:v>
                </c:pt>
                <c:pt idx="305">
                  <c:v>3.3173828125</c:v>
                </c:pt>
                <c:pt idx="306">
                  <c:v>3.3173828125</c:v>
                </c:pt>
                <c:pt idx="307">
                  <c:v>3.304534912109375</c:v>
                </c:pt>
                <c:pt idx="308">
                  <c:v>3.304534912109375</c:v>
                </c:pt>
                <c:pt idx="309">
                  <c:v>3.304534912109375</c:v>
                </c:pt>
                <c:pt idx="310">
                  <c:v>3.304534912109375</c:v>
                </c:pt>
                <c:pt idx="311">
                  <c:v>3.304534912109375</c:v>
                </c:pt>
                <c:pt idx="312">
                  <c:v>3.304534912109375</c:v>
                </c:pt>
                <c:pt idx="313">
                  <c:v>3.2923583984375</c:v>
                </c:pt>
                <c:pt idx="314">
                  <c:v>3.2923583984375</c:v>
                </c:pt>
                <c:pt idx="315">
                  <c:v>3.2923583984375</c:v>
                </c:pt>
                <c:pt idx="316">
                  <c:v>3.2923583984375</c:v>
                </c:pt>
                <c:pt idx="317">
                  <c:v>3.2923583984375</c:v>
                </c:pt>
                <c:pt idx="318">
                  <c:v>3.2923583984375</c:v>
                </c:pt>
                <c:pt idx="319">
                  <c:v>3.2923583984375</c:v>
                </c:pt>
                <c:pt idx="320">
                  <c:v>3.2923583984375</c:v>
                </c:pt>
                <c:pt idx="321">
                  <c:v>3.273773193359375</c:v>
                </c:pt>
                <c:pt idx="322">
                  <c:v>3.273773193359375</c:v>
                </c:pt>
                <c:pt idx="323">
                  <c:v>3.273773193359375</c:v>
                </c:pt>
                <c:pt idx="324">
                  <c:v>3.273773193359375</c:v>
                </c:pt>
                <c:pt idx="325">
                  <c:v>3.273773193359375</c:v>
                </c:pt>
                <c:pt idx="326">
                  <c:v>3.273773193359375</c:v>
                </c:pt>
                <c:pt idx="327">
                  <c:v>3.2601318359375</c:v>
                </c:pt>
                <c:pt idx="328">
                  <c:v>3.2601318359375</c:v>
                </c:pt>
                <c:pt idx="329">
                  <c:v>3.2601318359375</c:v>
                </c:pt>
                <c:pt idx="330">
                  <c:v>3.2601318359375</c:v>
                </c:pt>
                <c:pt idx="331">
                  <c:v>3.2601318359375</c:v>
                </c:pt>
                <c:pt idx="332">
                  <c:v>3.2601318359375</c:v>
                </c:pt>
                <c:pt idx="333">
                  <c:v>3.247161865234375</c:v>
                </c:pt>
                <c:pt idx="334">
                  <c:v>3.247161865234375</c:v>
                </c:pt>
                <c:pt idx="335">
                  <c:v>3.247161865234375</c:v>
                </c:pt>
                <c:pt idx="336">
                  <c:v>3.247161865234375</c:v>
                </c:pt>
                <c:pt idx="337">
                  <c:v>3.247161865234375</c:v>
                </c:pt>
                <c:pt idx="338">
                  <c:v>3.247161865234375</c:v>
                </c:pt>
                <c:pt idx="339">
                  <c:v>3.235595703125</c:v>
                </c:pt>
                <c:pt idx="340">
                  <c:v>3.235595703125</c:v>
                </c:pt>
                <c:pt idx="341">
                  <c:v>3.235595703125</c:v>
                </c:pt>
                <c:pt idx="342">
                  <c:v>3.235595703125</c:v>
                </c:pt>
                <c:pt idx="343">
                  <c:v>3.235595703125</c:v>
                </c:pt>
                <c:pt idx="344">
                  <c:v>3.235595703125</c:v>
                </c:pt>
                <c:pt idx="345">
                  <c:v>3.224151611328125</c:v>
                </c:pt>
                <c:pt idx="346">
                  <c:v>3.224151611328125</c:v>
                </c:pt>
                <c:pt idx="347">
                  <c:v>3.224151611328125</c:v>
                </c:pt>
                <c:pt idx="348">
                  <c:v>3.224151611328125</c:v>
                </c:pt>
                <c:pt idx="349">
                  <c:v>3.224151611328125</c:v>
                </c:pt>
                <c:pt idx="350">
                  <c:v>3.224151611328125</c:v>
                </c:pt>
                <c:pt idx="351">
                  <c:v>3.21514892578125</c:v>
                </c:pt>
                <c:pt idx="352">
                  <c:v>3.21514892578125</c:v>
                </c:pt>
                <c:pt idx="353">
                  <c:v>3.21514892578125</c:v>
                </c:pt>
                <c:pt idx="354">
                  <c:v>3.21514892578125</c:v>
                </c:pt>
                <c:pt idx="355">
                  <c:v>3.21514892578125</c:v>
                </c:pt>
                <c:pt idx="356">
                  <c:v>3.21514892578125</c:v>
                </c:pt>
                <c:pt idx="357">
                  <c:v>3.209014892578125</c:v>
                </c:pt>
                <c:pt idx="358">
                  <c:v>3.209014892578125</c:v>
                </c:pt>
                <c:pt idx="359">
                  <c:v>3.209014892578125</c:v>
                </c:pt>
                <c:pt idx="360">
                  <c:v>3.209014892578125</c:v>
                </c:pt>
                <c:pt idx="361">
                  <c:v>3.209014892578125</c:v>
                </c:pt>
                <c:pt idx="362">
                  <c:v>3.209014892578125</c:v>
                </c:pt>
                <c:pt idx="363">
                  <c:v>3.203765869140625</c:v>
                </c:pt>
                <c:pt idx="364">
                  <c:v>3.203765869140625</c:v>
                </c:pt>
                <c:pt idx="365">
                  <c:v>3.203765869140625</c:v>
                </c:pt>
                <c:pt idx="366">
                  <c:v>3.203765869140625</c:v>
                </c:pt>
                <c:pt idx="367">
                  <c:v>3.203765869140625</c:v>
                </c:pt>
                <c:pt idx="368">
                  <c:v>3.203765869140625</c:v>
                </c:pt>
                <c:pt idx="369">
                  <c:v>3.19512939453125</c:v>
                </c:pt>
                <c:pt idx="370">
                  <c:v>3.19512939453125</c:v>
                </c:pt>
                <c:pt idx="371">
                  <c:v>3.19512939453125</c:v>
                </c:pt>
                <c:pt idx="372">
                  <c:v>3.19512939453125</c:v>
                </c:pt>
                <c:pt idx="373">
                  <c:v>3.19512939453125</c:v>
                </c:pt>
                <c:pt idx="374">
                  <c:v>3.19512939453125</c:v>
                </c:pt>
                <c:pt idx="375">
                  <c:v>3.176239013671875</c:v>
                </c:pt>
                <c:pt idx="376">
                  <c:v>3.176239013671875</c:v>
                </c:pt>
                <c:pt idx="377">
                  <c:v>3.176239013671875</c:v>
                </c:pt>
                <c:pt idx="378">
                  <c:v>3.176239013671875</c:v>
                </c:pt>
                <c:pt idx="379">
                  <c:v>3.176239013671875</c:v>
                </c:pt>
                <c:pt idx="380">
                  <c:v>3.176239013671875</c:v>
                </c:pt>
                <c:pt idx="381">
                  <c:v>3.176239013671875</c:v>
                </c:pt>
                <c:pt idx="382">
                  <c:v>3.176239013671875</c:v>
                </c:pt>
                <c:pt idx="383">
                  <c:v>3.176239013671875</c:v>
                </c:pt>
                <c:pt idx="384">
                  <c:v>3.13861083984375</c:v>
                </c:pt>
                <c:pt idx="385">
                  <c:v>3.13861083984375</c:v>
                </c:pt>
                <c:pt idx="386">
                  <c:v>3.13861083984375</c:v>
                </c:pt>
                <c:pt idx="387">
                  <c:v>3.13861083984375</c:v>
                </c:pt>
                <c:pt idx="388">
                  <c:v>3.13861083984375</c:v>
                </c:pt>
                <c:pt idx="389">
                  <c:v>3.13861083984375</c:v>
                </c:pt>
                <c:pt idx="390">
                  <c:v>3.109649658203125</c:v>
                </c:pt>
                <c:pt idx="391">
                  <c:v>3.109649658203125</c:v>
                </c:pt>
                <c:pt idx="392">
                  <c:v>3.109649658203125</c:v>
                </c:pt>
                <c:pt idx="393">
                  <c:v>3.109649658203125</c:v>
                </c:pt>
                <c:pt idx="394">
                  <c:v>3.109649658203125</c:v>
                </c:pt>
                <c:pt idx="395">
                  <c:v>3.109649658203125</c:v>
                </c:pt>
                <c:pt idx="396">
                  <c:v>3.083740234375</c:v>
                </c:pt>
                <c:pt idx="397">
                  <c:v>3.083740234375</c:v>
                </c:pt>
                <c:pt idx="398">
                  <c:v>3.083740234375</c:v>
                </c:pt>
                <c:pt idx="399">
                  <c:v>3.083740234375</c:v>
                </c:pt>
                <c:pt idx="400">
                  <c:v>3.083740234375</c:v>
                </c:pt>
                <c:pt idx="401">
                  <c:v>3.083740234375</c:v>
                </c:pt>
                <c:pt idx="402">
                  <c:v>3.06231689453125</c:v>
                </c:pt>
                <c:pt idx="403">
                  <c:v>3.06231689453125</c:v>
                </c:pt>
                <c:pt idx="404">
                  <c:v>3.06231689453125</c:v>
                </c:pt>
                <c:pt idx="405">
                  <c:v>3.06231689453125</c:v>
                </c:pt>
                <c:pt idx="406">
                  <c:v>3.06231689453125</c:v>
                </c:pt>
                <c:pt idx="407">
                  <c:v>3.06231689453125</c:v>
                </c:pt>
                <c:pt idx="408">
                  <c:v>3.043853759765625</c:v>
                </c:pt>
                <c:pt idx="409">
                  <c:v>3.043853759765625</c:v>
                </c:pt>
                <c:pt idx="410">
                  <c:v>3.043853759765625</c:v>
                </c:pt>
                <c:pt idx="411">
                  <c:v>3.043853759765625</c:v>
                </c:pt>
                <c:pt idx="412">
                  <c:v>3.043853759765625</c:v>
                </c:pt>
                <c:pt idx="413">
                  <c:v>3.043853759765625</c:v>
                </c:pt>
                <c:pt idx="414">
                  <c:v>3.030303955078125</c:v>
                </c:pt>
                <c:pt idx="415">
                  <c:v>3.030303955078125</c:v>
                </c:pt>
                <c:pt idx="416">
                  <c:v>3.030303955078125</c:v>
                </c:pt>
                <c:pt idx="417">
                  <c:v>3.030303955078125</c:v>
                </c:pt>
                <c:pt idx="418">
                  <c:v>3.030303955078125</c:v>
                </c:pt>
                <c:pt idx="419">
                  <c:v>3.030303955078125</c:v>
                </c:pt>
                <c:pt idx="420">
                  <c:v>3.02001953125</c:v>
                </c:pt>
                <c:pt idx="421">
                  <c:v>3.02001953125</c:v>
                </c:pt>
                <c:pt idx="422">
                  <c:v>3.02001953125</c:v>
                </c:pt>
                <c:pt idx="423">
                  <c:v>3.02001953125</c:v>
                </c:pt>
                <c:pt idx="424">
                  <c:v>3.02001953125</c:v>
                </c:pt>
                <c:pt idx="425">
                  <c:v>3.02001953125</c:v>
                </c:pt>
                <c:pt idx="426">
                  <c:v>3.01104736328125</c:v>
                </c:pt>
                <c:pt idx="427">
                  <c:v>3.01104736328125</c:v>
                </c:pt>
                <c:pt idx="428">
                  <c:v>3.01104736328125</c:v>
                </c:pt>
                <c:pt idx="429">
                  <c:v>3.01104736328125</c:v>
                </c:pt>
                <c:pt idx="430">
                  <c:v>3.01104736328125</c:v>
                </c:pt>
                <c:pt idx="431">
                  <c:v>3.01104736328125</c:v>
                </c:pt>
                <c:pt idx="432">
                  <c:v>3.0035400390625</c:v>
                </c:pt>
                <c:pt idx="433">
                  <c:v>3.0035400390625</c:v>
                </c:pt>
                <c:pt idx="434">
                  <c:v>3.0035400390625</c:v>
                </c:pt>
                <c:pt idx="435">
                  <c:v>3.0035400390625</c:v>
                </c:pt>
                <c:pt idx="436">
                  <c:v>3.0035400390625</c:v>
                </c:pt>
                <c:pt idx="437">
                  <c:v>3.0035400390625</c:v>
                </c:pt>
                <c:pt idx="438">
                  <c:v>2.9940185546875</c:v>
                </c:pt>
                <c:pt idx="439">
                  <c:v>2.9940185546875</c:v>
                </c:pt>
                <c:pt idx="440">
                  <c:v>2.9940185546875</c:v>
                </c:pt>
                <c:pt idx="441">
                  <c:v>2.9940185546875</c:v>
                </c:pt>
                <c:pt idx="442">
                  <c:v>2.9940185546875</c:v>
                </c:pt>
                <c:pt idx="443">
                  <c:v>2.9940185546875</c:v>
                </c:pt>
                <c:pt idx="444">
                  <c:v>2.9940185546875</c:v>
                </c:pt>
                <c:pt idx="445">
                  <c:v>2.9940185546875</c:v>
                </c:pt>
                <c:pt idx="446">
                  <c:v>2.977264404296875</c:v>
                </c:pt>
                <c:pt idx="447">
                  <c:v>2.977264404296875</c:v>
                </c:pt>
                <c:pt idx="448">
                  <c:v>2.977264404296875</c:v>
                </c:pt>
                <c:pt idx="449">
                  <c:v>2.977264404296875</c:v>
                </c:pt>
                <c:pt idx="450">
                  <c:v>2.977264404296875</c:v>
                </c:pt>
                <c:pt idx="451">
                  <c:v>2.977264404296875</c:v>
                </c:pt>
                <c:pt idx="452">
                  <c:v>2.966339111328125</c:v>
                </c:pt>
                <c:pt idx="453">
                  <c:v>2.966339111328125</c:v>
                </c:pt>
                <c:pt idx="454">
                  <c:v>2.966339111328125</c:v>
                </c:pt>
                <c:pt idx="455">
                  <c:v>2.966339111328125</c:v>
                </c:pt>
                <c:pt idx="456">
                  <c:v>2.966339111328125</c:v>
                </c:pt>
                <c:pt idx="457">
                  <c:v>2.966339111328125</c:v>
                </c:pt>
                <c:pt idx="458">
                  <c:v>2.956817626953125</c:v>
                </c:pt>
                <c:pt idx="459">
                  <c:v>2.956817626953125</c:v>
                </c:pt>
                <c:pt idx="460">
                  <c:v>2.956817626953125</c:v>
                </c:pt>
                <c:pt idx="461">
                  <c:v>2.956817626953125</c:v>
                </c:pt>
                <c:pt idx="462">
                  <c:v>2.956817626953125</c:v>
                </c:pt>
                <c:pt idx="463">
                  <c:v>2.956817626953125</c:v>
                </c:pt>
                <c:pt idx="464">
                  <c:v>2.94775390625</c:v>
                </c:pt>
                <c:pt idx="465">
                  <c:v>2.94775390625</c:v>
                </c:pt>
                <c:pt idx="466">
                  <c:v>2.94775390625</c:v>
                </c:pt>
                <c:pt idx="467">
                  <c:v>2.94775390625</c:v>
                </c:pt>
                <c:pt idx="468">
                  <c:v>2.94775390625</c:v>
                </c:pt>
                <c:pt idx="469">
                  <c:v>2.94775390625</c:v>
                </c:pt>
                <c:pt idx="470">
                  <c:v>2.939697265625</c:v>
                </c:pt>
                <c:pt idx="471">
                  <c:v>2.939697265625</c:v>
                </c:pt>
                <c:pt idx="472">
                  <c:v>2.939697265625</c:v>
                </c:pt>
                <c:pt idx="473">
                  <c:v>2.939697265625</c:v>
                </c:pt>
                <c:pt idx="474">
                  <c:v>2.939697265625</c:v>
                </c:pt>
                <c:pt idx="475">
                  <c:v>2.939697265625</c:v>
                </c:pt>
                <c:pt idx="476">
                  <c:v>2.93182373046875</c:v>
                </c:pt>
                <c:pt idx="477">
                  <c:v>2.93182373046875</c:v>
                </c:pt>
                <c:pt idx="478">
                  <c:v>2.93182373046875</c:v>
                </c:pt>
                <c:pt idx="479">
                  <c:v>2.93182373046875</c:v>
                </c:pt>
                <c:pt idx="480">
                  <c:v>2.93182373046875</c:v>
                </c:pt>
                <c:pt idx="481">
                  <c:v>2.93182373046875</c:v>
                </c:pt>
                <c:pt idx="482">
                  <c:v>2.9244384765625</c:v>
                </c:pt>
                <c:pt idx="483">
                  <c:v>2.9244384765625</c:v>
                </c:pt>
                <c:pt idx="484">
                  <c:v>2.9244384765625</c:v>
                </c:pt>
                <c:pt idx="485">
                  <c:v>2.9244384765625</c:v>
                </c:pt>
                <c:pt idx="486">
                  <c:v>2.9244384765625</c:v>
                </c:pt>
                <c:pt idx="487">
                  <c:v>2.9244384765625</c:v>
                </c:pt>
                <c:pt idx="488">
                  <c:v>2.917816162109375</c:v>
                </c:pt>
                <c:pt idx="489">
                  <c:v>2.917816162109375</c:v>
                </c:pt>
                <c:pt idx="490">
                  <c:v>2.917816162109375</c:v>
                </c:pt>
                <c:pt idx="491">
                  <c:v>2.917816162109375</c:v>
                </c:pt>
                <c:pt idx="492">
                  <c:v>2.917816162109375</c:v>
                </c:pt>
                <c:pt idx="493">
                  <c:v>2.917816162109375</c:v>
                </c:pt>
                <c:pt idx="494">
                  <c:v>2.911468505859375</c:v>
                </c:pt>
                <c:pt idx="495">
                  <c:v>2.911468505859375</c:v>
                </c:pt>
                <c:pt idx="496">
                  <c:v>2.911468505859375</c:v>
                </c:pt>
                <c:pt idx="497">
                  <c:v>2.911468505859375</c:v>
                </c:pt>
                <c:pt idx="498">
                  <c:v>2.911468505859375</c:v>
                </c:pt>
                <c:pt idx="499">
                  <c:v>2.911468505859375</c:v>
                </c:pt>
                <c:pt idx="500">
                  <c:v>2.905181884765625</c:v>
                </c:pt>
                <c:pt idx="501">
                  <c:v>2.905181884765625</c:v>
                </c:pt>
                <c:pt idx="502">
                  <c:v>2.905181884765625</c:v>
                </c:pt>
                <c:pt idx="503">
                  <c:v>2.905181884765625</c:v>
                </c:pt>
                <c:pt idx="504">
                  <c:v>2.905181884765625</c:v>
                </c:pt>
                <c:pt idx="505">
                  <c:v>2.905181884765625</c:v>
                </c:pt>
                <c:pt idx="506">
                  <c:v>2.905181884765625</c:v>
                </c:pt>
                <c:pt idx="507">
                  <c:v>2.905181884765625</c:v>
                </c:pt>
                <c:pt idx="508">
                  <c:v>2.905181884765625</c:v>
                </c:pt>
                <c:pt idx="509">
                  <c:v>2.89825439453125</c:v>
                </c:pt>
                <c:pt idx="510">
                  <c:v>2.89825439453125</c:v>
                </c:pt>
                <c:pt idx="511">
                  <c:v>2.89825439453125</c:v>
                </c:pt>
                <c:pt idx="512">
                  <c:v>2.89825439453125</c:v>
                </c:pt>
                <c:pt idx="513">
                  <c:v>2.89825439453125</c:v>
                </c:pt>
                <c:pt idx="514">
                  <c:v>2.89825439453125</c:v>
                </c:pt>
                <c:pt idx="515">
                  <c:v>2.894073486328125</c:v>
                </c:pt>
                <c:pt idx="516">
                  <c:v>2.894073486328125</c:v>
                </c:pt>
                <c:pt idx="517">
                  <c:v>2.894073486328125</c:v>
                </c:pt>
                <c:pt idx="518">
                  <c:v>2.894073486328125</c:v>
                </c:pt>
                <c:pt idx="519">
                  <c:v>2.894073486328125</c:v>
                </c:pt>
                <c:pt idx="520">
                  <c:v>2.894073486328125</c:v>
                </c:pt>
                <c:pt idx="521">
                  <c:v>2.890289306640625</c:v>
                </c:pt>
                <c:pt idx="522">
                  <c:v>2.890289306640625</c:v>
                </c:pt>
                <c:pt idx="523">
                  <c:v>2.890289306640625</c:v>
                </c:pt>
                <c:pt idx="524">
                  <c:v>2.890289306640625</c:v>
                </c:pt>
                <c:pt idx="525">
                  <c:v>2.890289306640625</c:v>
                </c:pt>
                <c:pt idx="526">
                  <c:v>2.890289306640625</c:v>
                </c:pt>
                <c:pt idx="527">
                  <c:v>2.88641357421875</c:v>
                </c:pt>
                <c:pt idx="528">
                  <c:v>2.88641357421875</c:v>
                </c:pt>
                <c:pt idx="529">
                  <c:v>2.88641357421875</c:v>
                </c:pt>
                <c:pt idx="530">
                  <c:v>2.88641357421875</c:v>
                </c:pt>
                <c:pt idx="531">
                  <c:v>2.88641357421875</c:v>
                </c:pt>
                <c:pt idx="532">
                  <c:v>2.88641357421875</c:v>
                </c:pt>
                <c:pt idx="533">
                  <c:v>2.8828125</c:v>
                </c:pt>
                <c:pt idx="534">
                  <c:v>2.8828125</c:v>
                </c:pt>
                <c:pt idx="535">
                  <c:v>2.8828125</c:v>
                </c:pt>
                <c:pt idx="536">
                  <c:v>2.8828125</c:v>
                </c:pt>
                <c:pt idx="537">
                  <c:v>2.8828125</c:v>
                </c:pt>
                <c:pt idx="538">
                  <c:v>2.8828125</c:v>
                </c:pt>
                <c:pt idx="539">
                  <c:v>2.879364013671875</c:v>
                </c:pt>
                <c:pt idx="540">
                  <c:v>2.879364013671875</c:v>
                </c:pt>
                <c:pt idx="541">
                  <c:v>2.879364013671875</c:v>
                </c:pt>
                <c:pt idx="542">
                  <c:v>2.879364013671875</c:v>
                </c:pt>
                <c:pt idx="543">
                  <c:v>2.879364013671875</c:v>
                </c:pt>
                <c:pt idx="544">
                  <c:v>2.879364013671875</c:v>
                </c:pt>
                <c:pt idx="545">
                  <c:v>2.8759765625</c:v>
                </c:pt>
                <c:pt idx="546">
                  <c:v>2.8759765625</c:v>
                </c:pt>
                <c:pt idx="547">
                  <c:v>2.8759765625</c:v>
                </c:pt>
                <c:pt idx="548">
                  <c:v>2.8759765625</c:v>
                </c:pt>
                <c:pt idx="549">
                  <c:v>2.8759765625</c:v>
                </c:pt>
                <c:pt idx="550">
                  <c:v>2.8759765625</c:v>
                </c:pt>
                <c:pt idx="551">
                  <c:v>2.87298583984375</c:v>
                </c:pt>
                <c:pt idx="552">
                  <c:v>2.87298583984375</c:v>
                </c:pt>
                <c:pt idx="553">
                  <c:v>2.87298583984375</c:v>
                </c:pt>
                <c:pt idx="554">
                  <c:v>2.87298583984375</c:v>
                </c:pt>
                <c:pt idx="555">
                  <c:v>2.87298583984375</c:v>
                </c:pt>
                <c:pt idx="556">
                  <c:v>2.87298583984375</c:v>
                </c:pt>
                <c:pt idx="557">
                  <c:v>2.870361328125</c:v>
                </c:pt>
                <c:pt idx="558">
                  <c:v>2.870361328125</c:v>
                </c:pt>
                <c:pt idx="559">
                  <c:v>2.870361328125</c:v>
                </c:pt>
                <c:pt idx="560">
                  <c:v>2.870361328125</c:v>
                </c:pt>
                <c:pt idx="561">
                  <c:v>2.870361328125</c:v>
                </c:pt>
                <c:pt idx="562">
                  <c:v>2.870361328125</c:v>
                </c:pt>
                <c:pt idx="563">
                  <c:v>2.86834716796875</c:v>
                </c:pt>
                <c:pt idx="564">
                  <c:v>2.86834716796875</c:v>
                </c:pt>
                <c:pt idx="565">
                  <c:v>2.86834716796875</c:v>
                </c:pt>
                <c:pt idx="566">
                  <c:v>2.86834716796875</c:v>
                </c:pt>
                <c:pt idx="567">
                  <c:v>2.86834716796875</c:v>
                </c:pt>
                <c:pt idx="568">
                  <c:v>2.86834716796875</c:v>
                </c:pt>
                <c:pt idx="569">
                  <c:v>2.86834716796875</c:v>
                </c:pt>
                <c:pt idx="570">
                  <c:v>2.86834716796875</c:v>
                </c:pt>
                <c:pt idx="571">
                  <c:v>2.8665771484375</c:v>
                </c:pt>
                <c:pt idx="572">
                  <c:v>2.8665771484375</c:v>
                </c:pt>
                <c:pt idx="573">
                  <c:v>2.8665771484375</c:v>
                </c:pt>
                <c:pt idx="574">
                  <c:v>2.8665771484375</c:v>
                </c:pt>
                <c:pt idx="575">
                  <c:v>2.8665771484375</c:v>
                </c:pt>
                <c:pt idx="576">
                  <c:v>2.8665771484375</c:v>
                </c:pt>
                <c:pt idx="577">
                  <c:v>2.864105224609375</c:v>
                </c:pt>
                <c:pt idx="578">
                  <c:v>2.864105224609375</c:v>
                </c:pt>
                <c:pt idx="579">
                  <c:v>2.864105224609375</c:v>
                </c:pt>
                <c:pt idx="580">
                  <c:v>2.864105224609375</c:v>
                </c:pt>
                <c:pt idx="581">
                  <c:v>2.864105224609375</c:v>
                </c:pt>
                <c:pt idx="582">
                  <c:v>2.864105224609375</c:v>
                </c:pt>
                <c:pt idx="583">
                  <c:v>2.860687255859375</c:v>
                </c:pt>
                <c:pt idx="584">
                  <c:v>2.860687255859375</c:v>
                </c:pt>
                <c:pt idx="585">
                  <c:v>2.860687255859375</c:v>
                </c:pt>
                <c:pt idx="586">
                  <c:v>2.860687255859375</c:v>
                </c:pt>
                <c:pt idx="587">
                  <c:v>2.860687255859375</c:v>
                </c:pt>
                <c:pt idx="588">
                  <c:v>2.860687255859375</c:v>
                </c:pt>
                <c:pt idx="589">
                  <c:v>2.85650634765625</c:v>
                </c:pt>
                <c:pt idx="590">
                  <c:v>2.85650634765625</c:v>
                </c:pt>
                <c:pt idx="591">
                  <c:v>2.85650634765625</c:v>
                </c:pt>
                <c:pt idx="592">
                  <c:v>2.85650634765625</c:v>
                </c:pt>
                <c:pt idx="593">
                  <c:v>2.85650634765625</c:v>
                </c:pt>
                <c:pt idx="594">
                  <c:v>2.85650634765625</c:v>
                </c:pt>
                <c:pt idx="595">
                  <c:v>2.852203369140625</c:v>
                </c:pt>
                <c:pt idx="596">
                  <c:v>2.852203369140625</c:v>
                </c:pt>
                <c:pt idx="597">
                  <c:v>2.852203369140625</c:v>
                </c:pt>
                <c:pt idx="598">
                  <c:v>2.852203369140625</c:v>
                </c:pt>
                <c:pt idx="599">
                  <c:v>2.852203369140625</c:v>
                </c:pt>
                <c:pt idx="600">
                  <c:v>2.852203369140625</c:v>
                </c:pt>
                <c:pt idx="601">
                  <c:v>2.84820556640625</c:v>
                </c:pt>
                <c:pt idx="602">
                  <c:v>2.84820556640625</c:v>
                </c:pt>
                <c:pt idx="603">
                  <c:v>2.84820556640625</c:v>
                </c:pt>
                <c:pt idx="604">
                  <c:v>2.84820556640625</c:v>
                </c:pt>
                <c:pt idx="605">
                  <c:v>2.84820556640625</c:v>
                </c:pt>
                <c:pt idx="606">
                  <c:v>2.84820556640625</c:v>
                </c:pt>
                <c:pt idx="607">
                  <c:v>2.844512939453125</c:v>
                </c:pt>
                <c:pt idx="608">
                  <c:v>2.844512939453125</c:v>
                </c:pt>
                <c:pt idx="609">
                  <c:v>2.844512939453125</c:v>
                </c:pt>
                <c:pt idx="610">
                  <c:v>2.844512939453125</c:v>
                </c:pt>
                <c:pt idx="611">
                  <c:v>2.844512939453125</c:v>
                </c:pt>
                <c:pt idx="612">
                  <c:v>2.844512939453125</c:v>
                </c:pt>
                <c:pt idx="613">
                  <c:v>2.840606689453125</c:v>
                </c:pt>
                <c:pt idx="614">
                  <c:v>2.840606689453125</c:v>
                </c:pt>
                <c:pt idx="615">
                  <c:v>2.840606689453125</c:v>
                </c:pt>
                <c:pt idx="616">
                  <c:v>2.840606689453125</c:v>
                </c:pt>
                <c:pt idx="617">
                  <c:v>2.840606689453125</c:v>
                </c:pt>
                <c:pt idx="618">
                  <c:v>2.840606689453125</c:v>
                </c:pt>
                <c:pt idx="619">
                  <c:v>2.836639404296875</c:v>
                </c:pt>
                <c:pt idx="620">
                  <c:v>2.836639404296875</c:v>
                </c:pt>
                <c:pt idx="621">
                  <c:v>2.836639404296875</c:v>
                </c:pt>
                <c:pt idx="622">
                  <c:v>2.836639404296875</c:v>
                </c:pt>
                <c:pt idx="623">
                  <c:v>2.836639404296875</c:v>
                </c:pt>
                <c:pt idx="624">
                  <c:v>2.836639404296875</c:v>
                </c:pt>
                <c:pt idx="625">
                  <c:v>2.832733154296875</c:v>
                </c:pt>
                <c:pt idx="626">
                  <c:v>2.832733154296875</c:v>
                </c:pt>
                <c:pt idx="627">
                  <c:v>2.832733154296875</c:v>
                </c:pt>
                <c:pt idx="628">
                  <c:v>2.832733154296875</c:v>
                </c:pt>
                <c:pt idx="629">
                  <c:v>2.832733154296875</c:v>
                </c:pt>
                <c:pt idx="630">
                  <c:v>2.832733154296875</c:v>
                </c:pt>
                <c:pt idx="631">
                  <c:v>2.832733154296875</c:v>
                </c:pt>
                <c:pt idx="632">
                  <c:v>2.832733154296875</c:v>
                </c:pt>
                <c:pt idx="633">
                  <c:v>2.832733154296875</c:v>
                </c:pt>
                <c:pt idx="634">
                  <c:v>2.82745361328125</c:v>
                </c:pt>
                <c:pt idx="635">
                  <c:v>2.82745361328125</c:v>
                </c:pt>
                <c:pt idx="636">
                  <c:v>2.82745361328125</c:v>
                </c:pt>
                <c:pt idx="637">
                  <c:v>2.82745361328125</c:v>
                </c:pt>
                <c:pt idx="638">
                  <c:v>2.82745361328125</c:v>
                </c:pt>
                <c:pt idx="639">
                  <c:v>2.82745361328125</c:v>
                </c:pt>
                <c:pt idx="640">
                  <c:v>2.82489013671875</c:v>
                </c:pt>
                <c:pt idx="641">
                  <c:v>2.82489013671875</c:v>
                </c:pt>
                <c:pt idx="642">
                  <c:v>2.82489013671875</c:v>
                </c:pt>
                <c:pt idx="643">
                  <c:v>2.82489013671875</c:v>
                </c:pt>
                <c:pt idx="644">
                  <c:v>2.82489013671875</c:v>
                </c:pt>
                <c:pt idx="645">
                  <c:v>2.82489013671875</c:v>
                </c:pt>
                <c:pt idx="646">
                  <c:v>2.82208251953125</c:v>
                </c:pt>
                <c:pt idx="647">
                  <c:v>2.82208251953125</c:v>
                </c:pt>
                <c:pt idx="648">
                  <c:v>2.82208251953125</c:v>
                </c:pt>
                <c:pt idx="649">
                  <c:v>2.82208251953125</c:v>
                </c:pt>
                <c:pt idx="650">
                  <c:v>2.82208251953125</c:v>
                </c:pt>
                <c:pt idx="651">
                  <c:v>2.82208251953125</c:v>
                </c:pt>
                <c:pt idx="652">
                  <c:v>2.819610595703125</c:v>
                </c:pt>
                <c:pt idx="653">
                  <c:v>2.819610595703125</c:v>
                </c:pt>
                <c:pt idx="654">
                  <c:v>2.819610595703125</c:v>
                </c:pt>
                <c:pt idx="655">
                  <c:v>2.819610595703125</c:v>
                </c:pt>
                <c:pt idx="656">
                  <c:v>2.819610595703125</c:v>
                </c:pt>
                <c:pt idx="657">
                  <c:v>2.819610595703125</c:v>
                </c:pt>
                <c:pt idx="658">
                  <c:v>2.816802978515625</c:v>
                </c:pt>
                <c:pt idx="659">
                  <c:v>2.816802978515625</c:v>
                </c:pt>
                <c:pt idx="660">
                  <c:v>2.816802978515625</c:v>
                </c:pt>
                <c:pt idx="661">
                  <c:v>2.816802978515625</c:v>
                </c:pt>
                <c:pt idx="662">
                  <c:v>2.816802978515625</c:v>
                </c:pt>
                <c:pt idx="663">
                  <c:v>2.816802978515625</c:v>
                </c:pt>
                <c:pt idx="664">
                  <c:v>2.813934326171875</c:v>
                </c:pt>
                <c:pt idx="665">
                  <c:v>2.813934326171875</c:v>
                </c:pt>
                <c:pt idx="666">
                  <c:v>2.813934326171875</c:v>
                </c:pt>
                <c:pt idx="667">
                  <c:v>2.813934326171875</c:v>
                </c:pt>
                <c:pt idx="668">
                  <c:v>2.813934326171875</c:v>
                </c:pt>
                <c:pt idx="669">
                  <c:v>2.813934326171875</c:v>
                </c:pt>
                <c:pt idx="670">
                  <c:v>2.810546875</c:v>
                </c:pt>
                <c:pt idx="671">
                  <c:v>2.810546875</c:v>
                </c:pt>
                <c:pt idx="672">
                  <c:v>2.810546875</c:v>
                </c:pt>
                <c:pt idx="673">
                  <c:v>2.810546875</c:v>
                </c:pt>
                <c:pt idx="674">
                  <c:v>2.810546875</c:v>
                </c:pt>
                <c:pt idx="675">
                  <c:v>2.810546875</c:v>
                </c:pt>
                <c:pt idx="676">
                  <c:v>2.80780029296875</c:v>
                </c:pt>
                <c:pt idx="677">
                  <c:v>2.80780029296875</c:v>
                </c:pt>
                <c:pt idx="678">
                  <c:v>2.80780029296875</c:v>
                </c:pt>
                <c:pt idx="679">
                  <c:v>2.80780029296875</c:v>
                </c:pt>
                <c:pt idx="680">
                  <c:v>2.80780029296875</c:v>
                </c:pt>
                <c:pt idx="681">
                  <c:v>2.80780029296875</c:v>
                </c:pt>
                <c:pt idx="682">
                  <c:v>2.80584716796875</c:v>
                </c:pt>
                <c:pt idx="683">
                  <c:v>2.80584716796875</c:v>
                </c:pt>
                <c:pt idx="684">
                  <c:v>2.80584716796875</c:v>
                </c:pt>
                <c:pt idx="685">
                  <c:v>2.80584716796875</c:v>
                </c:pt>
                <c:pt idx="686">
                  <c:v>2.80584716796875</c:v>
                </c:pt>
                <c:pt idx="687">
                  <c:v>2.80584716796875</c:v>
                </c:pt>
                <c:pt idx="688">
                  <c:v>2.80511474609375</c:v>
                </c:pt>
                <c:pt idx="689">
                  <c:v>2.80511474609375</c:v>
                </c:pt>
                <c:pt idx="690">
                  <c:v>2.80511474609375</c:v>
                </c:pt>
                <c:pt idx="691">
                  <c:v>2.80511474609375</c:v>
                </c:pt>
                <c:pt idx="692">
                  <c:v>2.80511474609375</c:v>
                </c:pt>
                <c:pt idx="693">
                  <c:v>2.80511474609375</c:v>
                </c:pt>
                <c:pt idx="694">
                  <c:v>2.80511474609375</c:v>
                </c:pt>
                <c:pt idx="695">
                  <c:v>2.80511474609375</c:v>
                </c:pt>
                <c:pt idx="696">
                  <c:v>2.80511474609375</c:v>
                </c:pt>
                <c:pt idx="697">
                  <c:v>2.80419921875</c:v>
                </c:pt>
                <c:pt idx="698">
                  <c:v>2.80419921875</c:v>
                </c:pt>
                <c:pt idx="699">
                  <c:v>2.80419921875</c:v>
                </c:pt>
                <c:pt idx="700">
                  <c:v>2.80419921875</c:v>
                </c:pt>
                <c:pt idx="701">
                  <c:v>2.80419921875</c:v>
                </c:pt>
                <c:pt idx="702">
                  <c:v>2.80419921875</c:v>
                </c:pt>
                <c:pt idx="703">
                  <c:v>2.800445556640625</c:v>
                </c:pt>
                <c:pt idx="704">
                  <c:v>2.800445556640625</c:v>
                </c:pt>
                <c:pt idx="705">
                  <c:v>2.800445556640625</c:v>
                </c:pt>
                <c:pt idx="706">
                  <c:v>2.800445556640625</c:v>
                </c:pt>
                <c:pt idx="707">
                  <c:v>2.800445556640625</c:v>
                </c:pt>
                <c:pt idx="708">
                  <c:v>2.800445556640625</c:v>
                </c:pt>
                <c:pt idx="709">
                  <c:v>2.789947509765625</c:v>
                </c:pt>
                <c:pt idx="710">
                  <c:v>2.789947509765625</c:v>
                </c:pt>
                <c:pt idx="711">
                  <c:v>2.789947509765625</c:v>
                </c:pt>
                <c:pt idx="712">
                  <c:v>2.789947509765625</c:v>
                </c:pt>
                <c:pt idx="713">
                  <c:v>2.789947509765625</c:v>
                </c:pt>
                <c:pt idx="714">
                  <c:v>2.766326904296875</c:v>
                </c:pt>
                <c:pt idx="715">
                  <c:v>2.766326904296875</c:v>
                </c:pt>
                <c:pt idx="716">
                  <c:v>2.766326904296875</c:v>
                </c:pt>
                <c:pt idx="717">
                  <c:v>2.766326904296875</c:v>
                </c:pt>
                <c:pt idx="718">
                  <c:v>2.766326904296875</c:v>
                </c:pt>
                <c:pt idx="719">
                  <c:v>2.766326904296875</c:v>
                </c:pt>
                <c:pt idx="720">
                  <c:v>2.737152099609375</c:v>
                </c:pt>
                <c:pt idx="721">
                  <c:v>2.737152099609375</c:v>
                </c:pt>
                <c:pt idx="722">
                  <c:v>2.737152099609375</c:v>
                </c:pt>
                <c:pt idx="723">
                  <c:v>2.737152099609375</c:v>
                </c:pt>
                <c:pt idx="724">
                  <c:v>2.737152099609375</c:v>
                </c:pt>
                <c:pt idx="725">
                  <c:v>2.737152099609375</c:v>
                </c:pt>
                <c:pt idx="726">
                  <c:v>2.711456298828125</c:v>
                </c:pt>
                <c:pt idx="727">
                  <c:v>2.711456298828125</c:v>
                </c:pt>
                <c:pt idx="728">
                  <c:v>2.711456298828125</c:v>
                </c:pt>
                <c:pt idx="729">
                  <c:v>2.711456298828125</c:v>
                </c:pt>
                <c:pt idx="730">
                  <c:v>2.711456298828125</c:v>
                </c:pt>
                <c:pt idx="731">
                  <c:v>2.711456298828125</c:v>
                </c:pt>
                <c:pt idx="732">
                  <c:v>2.691436767578125</c:v>
                </c:pt>
                <c:pt idx="733">
                  <c:v>2.691436767578125</c:v>
                </c:pt>
                <c:pt idx="734">
                  <c:v>2.691436767578125</c:v>
                </c:pt>
                <c:pt idx="735">
                  <c:v>2.691436767578125</c:v>
                </c:pt>
                <c:pt idx="736">
                  <c:v>2.691436767578125</c:v>
                </c:pt>
                <c:pt idx="737">
                  <c:v>2.691436767578125</c:v>
                </c:pt>
                <c:pt idx="738">
                  <c:v>2.67547607421875</c:v>
                </c:pt>
                <c:pt idx="739">
                  <c:v>2.67547607421875</c:v>
                </c:pt>
                <c:pt idx="740">
                  <c:v>2.67547607421875</c:v>
                </c:pt>
                <c:pt idx="741">
                  <c:v>2.67547607421875</c:v>
                </c:pt>
                <c:pt idx="742">
                  <c:v>2.67547607421875</c:v>
                </c:pt>
                <c:pt idx="743">
                  <c:v>2.67547607421875</c:v>
                </c:pt>
                <c:pt idx="744">
                  <c:v>2.661956787109375</c:v>
                </c:pt>
                <c:pt idx="745">
                  <c:v>2.661956787109375</c:v>
                </c:pt>
                <c:pt idx="746">
                  <c:v>2.661956787109375</c:v>
                </c:pt>
                <c:pt idx="747">
                  <c:v>2.661956787109375</c:v>
                </c:pt>
                <c:pt idx="748">
                  <c:v>2.661956787109375</c:v>
                </c:pt>
                <c:pt idx="749">
                  <c:v>2.661956787109375</c:v>
                </c:pt>
                <c:pt idx="750">
                  <c:v>2.65057373046875</c:v>
                </c:pt>
                <c:pt idx="751">
                  <c:v>2.65057373046875</c:v>
                </c:pt>
                <c:pt idx="752">
                  <c:v>2.65057373046875</c:v>
                </c:pt>
                <c:pt idx="753">
                  <c:v>2.65057373046875</c:v>
                </c:pt>
                <c:pt idx="754">
                  <c:v>2.65057373046875</c:v>
                </c:pt>
                <c:pt idx="755">
                  <c:v>2.65057373046875</c:v>
                </c:pt>
                <c:pt idx="756">
                  <c:v>2.65057373046875</c:v>
                </c:pt>
                <c:pt idx="757">
                  <c:v>2.65057373046875</c:v>
                </c:pt>
                <c:pt idx="758">
                  <c:v>2.636260986328125</c:v>
                </c:pt>
                <c:pt idx="759">
                  <c:v>2.636260986328125</c:v>
                </c:pt>
                <c:pt idx="760">
                  <c:v>2.636260986328125</c:v>
                </c:pt>
                <c:pt idx="761">
                  <c:v>2.636260986328125</c:v>
                </c:pt>
                <c:pt idx="762">
                  <c:v>2.636260986328125</c:v>
                </c:pt>
                <c:pt idx="763">
                  <c:v>2.636260986328125</c:v>
                </c:pt>
                <c:pt idx="764">
                  <c:v>2.627532958984375</c:v>
                </c:pt>
                <c:pt idx="765">
                  <c:v>2.627532958984375</c:v>
                </c:pt>
                <c:pt idx="766">
                  <c:v>2.627532958984375</c:v>
                </c:pt>
                <c:pt idx="767">
                  <c:v>2.627532958984375</c:v>
                </c:pt>
                <c:pt idx="768">
                  <c:v>2.627532958984375</c:v>
                </c:pt>
                <c:pt idx="769">
                  <c:v>2.627532958984375</c:v>
                </c:pt>
                <c:pt idx="770">
                  <c:v>2.6192626953125</c:v>
                </c:pt>
                <c:pt idx="771">
                  <c:v>2.6192626953125</c:v>
                </c:pt>
                <c:pt idx="772">
                  <c:v>2.6192626953125</c:v>
                </c:pt>
                <c:pt idx="773">
                  <c:v>2.6192626953125</c:v>
                </c:pt>
                <c:pt idx="774">
                  <c:v>2.6192626953125</c:v>
                </c:pt>
                <c:pt idx="775">
                  <c:v>2.6192626953125</c:v>
                </c:pt>
                <c:pt idx="776">
                  <c:v>2.611968994140625</c:v>
                </c:pt>
                <c:pt idx="777">
                  <c:v>2.611968994140625</c:v>
                </c:pt>
                <c:pt idx="778">
                  <c:v>2.611968994140625</c:v>
                </c:pt>
                <c:pt idx="779">
                  <c:v>2.611968994140625</c:v>
                </c:pt>
                <c:pt idx="780">
                  <c:v>2.611968994140625</c:v>
                </c:pt>
                <c:pt idx="781">
                  <c:v>2.611968994140625</c:v>
                </c:pt>
                <c:pt idx="782">
                  <c:v>2.60565185546875</c:v>
                </c:pt>
                <c:pt idx="783">
                  <c:v>2.60565185546875</c:v>
                </c:pt>
                <c:pt idx="784">
                  <c:v>2.60565185546875</c:v>
                </c:pt>
                <c:pt idx="785">
                  <c:v>2.60565185546875</c:v>
                </c:pt>
                <c:pt idx="786">
                  <c:v>2.60565185546875</c:v>
                </c:pt>
                <c:pt idx="787">
                  <c:v>2.60565185546875</c:v>
                </c:pt>
                <c:pt idx="788">
                  <c:v>2.599945068359375</c:v>
                </c:pt>
                <c:pt idx="789">
                  <c:v>2.599945068359375</c:v>
                </c:pt>
                <c:pt idx="790">
                  <c:v>2.599945068359375</c:v>
                </c:pt>
                <c:pt idx="791">
                  <c:v>2.599945068359375</c:v>
                </c:pt>
                <c:pt idx="792">
                  <c:v>2.599945068359375</c:v>
                </c:pt>
                <c:pt idx="793">
                  <c:v>2.599945068359375</c:v>
                </c:pt>
                <c:pt idx="794">
                  <c:v>2.59478759765625</c:v>
                </c:pt>
                <c:pt idx="795">
                  <c:v>2.59478759765625</c:v>
                </c:pt>
                <c:pt idx="796">
                  <c:v>2.59478759765625</c:v>
                </c:pt>
                <c:pt idx="797">
                  <c:v>2.59478759765625</c:v>
                </c:pt>
                <c:pt idx="798">
                  <c:v>2.59478759765625</c:v>
                </c:pt>
                <c:pt idx="799">
                  <c:v>2.59478759765625</c:v>
                </c:pt>
                <c:pt idx="800">
                  <c:v>2.59027099609375</c:v>
                </c:pt>
                <c:pt idx="801">
                  <c:v>2.59027099609375</c:v>
                </c:pt>
                <c:pt idx="802">
                  <c:v>2.59027099609375</c:v>
                </c:pt>
                <c:pt idx="803">
                  <c:v>2.59027099609375</c:v>
                </c:pt>
                <c:pt idx="804">
                  <c:v>2.59027099609375</c:v>
                </c:pt>
                <c:pt idx="805">
                  <c:v>2.59027099609375</c:v>
                </c:pt>
                <c:pt idx="806">
                  <c:v>2.5870361328125</c:v>
                </c:pt>
                <c:pt idx="807">
                  <c:v>2.5870361328125</c:v>
                </c:pt>
                <c:pt idx="808">
                  <c:v>2.5870361328125</c:v>
                </c:pt>
                <c:pt idx="809">
                  <c:v>2.5870361328125</c:v>
                </c:pt>
                <c:pt idx="810">
                  <c:v>2.5870361328125</c:v>
                </c:pt>
                <c:pt idx="811">
                  <c:v>2.5870361328125</c:v>
                </c:pt>
                <c:pt idx="812">
                  <c:v>2.5836181640625</c:v>
                </c:pt>
                <c:pt idx="813">
                  <c:v>2.5836181640625</c:v>
                </c:pt>
                <c:pt idx="814">
                  <c:v>2.5836181640625</c:v>
                </c:pt>
                <c:pt idx="815">
                  <c:v>2.5836181640625</c:v>
                </c:pt>
                <c:pt idx="816">
                  <c:v>2.5836181640625</c:v>
                </c:pt>
                <c:pt idx="817">
                  <c:v>2.5836181640625</c:v>
                </c:pt>
                <c:pt idx="818">
                  <c:v>2.5836181640625</c:v>
                </c:pt>
                <c:pt idx="819">
                  <c:v>2.5836181640625</c:v>
                </c:pt>
                <c:pt idx="820">
                  <c:v>2.5836181640625</c:v>
                </c:pt>
                <c:pt idx="821">
                  <c:v>2.579132080078125</c:v>
                </c:pt>
                <c:pt idx="822">
                  <c:v>2.579132080078125</c:v>
                </c:pt>
                <c:pt idx="823">
                  <c:v>2.579132080078125</c:v>
                </c:pt>
                <c:pt idx="824">
                  <c:v>2.579132080078125</c:v>
                </c:pt>
                <c:pt idx="825">
                  <c:v>2.579132080078125</c:v>
                </c:pt>
                <c:pt idx="826">
                  <c:v>2.579132080078125</c:v>
                </c:pt>
                <c:pt idx="827">
                  <c:v>2.576171875</c:v>
                </c:pt>
                <c:pt idx="828">
                  <c:v>2.576171875</c:v>
                </c:pt>
                <c:pt idx="829">
                  <c:v>2.576171875</c:v>
                </c:pt>
                <c:pt idx="830">
                  <c:v>2.576171875</c:v>
                </c:pt>
                <c:pt idx="831">
                  <c:v>2.576171875</c:v>
                </c:pt>
                <c:pt idx="832">
                  <c:v>2.576171875</c:v>
                </c:pt>
                <c:pt idx="833">
                  <c:v>2.572509765625</c:v>
                </c:pt>
                <c:pt idx="834">
                  <c:v>2.572509765625</c:v>
                </c:pt>
                <c:pt idx="835">
                  <c:v>2.572509765625</c:v>
                </c:pt>
                <c:pt idx="836">
                  <c:v>2.572509765625</c:v>
                </c:pt>
                <c:pt idx="837">
                  <c:v>2.572509765625</c:v>
                </c:pt>
                <c:pt idx="838">
                  <c:v>2.572509765625</c:v>
                </c:pt>
                <c:pt idx="839">
                  <c:v>2.570220947265625</c:v>
                </c:pt>
                <c:pt idx="840">
                  <c:v>2.570220947265625</c:v>
                </c:pt>
                <c:pt idx="841">
                  <c:v>2.570220947265625</c:v>
                </c:pt>
                <c:pt idx="842">
                  <c:v>2.570220947265625</c:v>
                </c:pt>
                <c:pt idx="843">
                  <c:v>2.570220947265625</c:v>
                </c:pt>
                <c:pt idx="844">
                  <c:v>2.570220947265625</c:v>
                </c:pt>
                <c:pt idx="845">
                  <c:v>2.5679931640625</c:v>
                </c:pt>
                <c:pt idx="846">
                  <c:v>2.5679931640625</c:v>
                </c:pt>
                <c:pt idx="847">
                  <c:v>2.5679931640625</c:v>
                </c:pt>
                <c:pt idx="848">
                  <c:v>2.5679931640625</c:v>
                </c:pt>
                <c:pt idx="849">
                  <c:v>2.5679931640625</c:v>
                </c:pt>
                <c:pt idx="850">
                  <c:v>2.5679931640625</c:v>
                </c:pt>
                <c:pt idx="851">
                  <c:v>2.567657470703125</c:v>
                </c:pt>
                <c:pt idx="852">
                  <c:v>2.567657470703125</c:v>
                </c:pt>
                <c:pt idx="853">
                  <c:v>2.567657470703125</c:v>
                </c:pt>
                <c:pt idx="854">
                  <c:v>2.567657470703125</c:v>
                </c:pt>
                <c:pt idx="855">
                  <c:v>2.567657470703125</c:v>
                </c:pt>
                <c:pt idx="856">
                  <c:v>2.567657470703125</c:v>
                </c:pt>
                <c:pt idx="857">
                  <c:v>2.56842041015625</c:v>
                </c:pt>
                <c:pt idx="858">
                  <c:v>2.56842041015625</c:v>
                </c:pt>
                <c:pt idx="859">
                  <c:v>2.56842041015625</c:v>
                </c:pt>
                <c:pt idx="860">
                  <c:v>2.56842041015625</c:v>
                </c:pt>
                <c:pt idx="861">
                  <c:v>2.56842041015625</c:v>
                </c:pt>
                <c:pt idx="862">
                  <c:v>2.56842041015625</c:v>
                </c:pt>
                <c:pt idx="863">
                  <c:v>2.566192626953125</c:v>
                </c:pt>
                <c:pt idx="864">
                  <c:v>2.566192626953125</c:v>
                </c:pt>
                <c:pt idx="865">
                  <c:v>2.566192626953125</c:v>
                </c:pt>
                <c:pt idx="866">
                  <c:v>2.566192626953125</c:v>
                </c:pt>
                <c:pt idx="867">
                  <c:v>2.566192626953125</c:v>
                </c:pt>
                <c:pt idx="868">
                  <c:v>2.566192626953125</c:v>
                </c:pt>
                <c:pt idx="869">
                  <c:v>2.565093994140625</c:v>
                </c:pt>
                <c:pt idx="870">
                  <c:v>2.565093994140625</c:v>
                </c:pt>
                <c:pt idx="871">
                  <c:v>2.565093994140625</c:v>
                </c:pt>
                <c:pt idx="872">
                  <c:v>2.565093994140625</c:v>
                </c:pt>
                <c:pt idx="873">
                  <c:v>2.565093994140625</c:v>
                </c:pt>
                <c:pt idx="874">
                  <c:v>2.565093994140625</c:v>
                </c:pt>
                <c:pt idx="875">
                  <c:v>2.561492919921875</c:v>
                </c:pt>
                <c:pt idx="876">
                  <c:v>2.561492919921875</c:v>
                </c:pt>
                <c:pt idx="877">
                  <c:v>2.561492919921875</c:v>
                </c:pt>
                <c:pt idx="878">
                  <c:v>2.561492919921875</c:v>
                </c:pt>
                <c:pt idx="879">
                  <c:v>2.561492919921875</c:v>
                </c:pt>
                <c:pt idx="880">
                  <c:v>2.561492919921875</c:v>
                </c:pt>
                <c:pt idx="881">
                  <c:v>2.561492919921875</c:v>
                </c:pt>
                <c:pt idx="882">
                  <c:v>2.561492919921875</c:v>
                </c:pt>
                <c:pt idx="883">
                  <c:v>2.561492919921875</c:v>
                </c:pt>
                <c:pt idx="884">
                  <c:v>2.55548095703125</c:v>
                </c:pt>
                <c:pt idx="885">
                  <c:v>2.55548095703125</c:v>
                </c:pt>
                <c:pt idx="886">
                  <c:v>2.55548095703125</c:v>
                </c:pt>
                <c:pt idx="887">
                  <c:v>2.55548095703125</c:v>
                </c:pt>
                <c:pt idx="888">
                  <c:v>2.55548095703125</c:v>
                </c:pt>
                <c:pt idx="889">
                  <c:v>2.55548095703125</c:v>
                </c:pt>
                <c:pt idx="890">
                  <c:v>2.5517578125</c:v>
                </c:pt>
                <c:pt idx="891">
                  <c:v>2.5517578125</c:v>
                </c:pt>
                <c:pt idx="892">
                  <c:v>2.5517578125</c:v>
                </c:pt>
                <c:pt idx="893">
                  <c:v>2.5517578125</c:v>
                </c:pt>
                <c:pt idx="894">
                  <c:v>2.5517578125</c:v>
                </c:pt>
                <c:pt idx="895">
                  <c:v>2.5517578125</c:v>
                </c:pt>
                <c:pt idx="896">
                  <c:v>2.548248291015625</c:v>
                </c:pt>
                <c:pt idx="897">
                  <c:v>2.548248291015625</c:v>
                </c:pt>
                <c:pt idx="898">
                  <c:v>2.548248291015625</c:v>
                </c:pt>
                <c:pt idx="899">
                  <c:v>2.548248291015625</c:v>
                </c:pt>
                <c:pt idx="900">
                  <c:v>2.548248291015625</c:v>
                </c:pt>
                <c:pt idx="901">
                  <c:v>2.548248291015625</c:v>
                </c:pt>
                <c:pt idx="902">
                  <c:v>2.54522705078125</c:v>
                </c:pt>
                <c:pt idx="903">
                  <c:v>2.54522705078125</c:v>
                </c:pt>
                <c:pt idx="904">
                  <c:v>2.54522705078125</c:v>
                </c:pt>
                <c:pt idx="905">
                  <c:v>2.54522705078125</c:v>
                </c:pt>
                <c:pt idx="906">
                  <c:v>2.54522705078125</c:v>
                </c:pt>
                <c:pt idx="907">
                  <c:v>2.54522705078125</c:v>
                </c:pt>
                <c:pt idx="908">
                  <c:v>2.54241943359375</c:v>
                </c:pt>
                <c:pt idx="909">
                  <c:v>2.54241943359375</c:v>
                </c:pt>
                <c:pt idx="910">
                  <c:v>2.54241943359375</c:v>
                </c:pt>
                <c:pt idx="911">
                  <c:v>2.54241943359375</c:v>
                </c:pt>
                <c:pt idx="912">
                  <c:v>2.54241943359375</c:v>
                </c:pt>
                <c:pt idx="913">
                  <c:v>2.539642333984375</c:v>
                </c:pt>
                <c:pt idx="914">
                  <c:v>2.539642333984375</c:v>
                </c:pt>
                <c:pt idx="915">
                  <c:v>2.539642333984375</c:v>
                </c:pt>
                <c:pt idx="916">
                  <c:v>2.539642333984375</c:v>
                </c:pt>
                <c:pt idx="917">
                  <c:v>2.539642333984375</c:v>
                </c:pt>
                <c:pt idx="918">
                  <c:v>2.539642333984375</c:v>
                </c:pt>
                <c:pt idx="919">
                  <c:v>2.537445068359375</c:v>
                </c:pt>
                <c:pt idx="920">
                  <c:v>2.537445068359375</c:v>
                </c:pt>
                <c:pt idx="921">
                  <c:v>2.537445068359375</c:v>
                </c:pt>
                <c:pt idx="922">
                  <c:v>2.537445068359375</c:v>
                </c:pt>
                <c:pt idx="923">
                  <c:v>2.537445068359375</c:v>
                </c:pt>
                <c:pt idx="924">
                  <c:v>2.537445068359375</c:v>
                </c:pt>
                <c:pt idx="925">
                  <c:v>2.534881591796875</c:v>
                </c:pt>
                <c:pt idx="926">
                  <c:v>2.534881591796875</c:v>
                </c:pt>
                <c:pt idx="927">
                  <c:v>2.534881591796875</c:v>
                </c:pt>
                <c:pt idx="928">
                  <c:v>2.534881591796875</c:v>
                </c:pt>
                <c:pt idx="929">
                  <c:v>2.534881591796875</c:v>
                </c:pt>
                <c:pt idx="930">
                  <c:v>2.534881591796875</c:v>
                </c:pt>
                <c:pt idx="931">
                  <c:v>2.53289794921875</c:v>
                </c:pt>
                <c:pt idx="932">
                  <c:v>2.53289794921875</c:v>
                </c:pt>
                <c:pt idx="933">
                  <c:v>2.53289794921875</c:v>
                </c:pt>
                <c:pt idx="934">
                  <c:v>2.53289794921875</c:v>
                </c:pt>
                <c:pt idx="935">
                  <c:v>2.53289794921875</c:v>
                </c:pt>
                <c:pt idx="936">
                  <c:v>2.53289794921875</c:v>
                </c:pt>
                <c:pt idx="937">
                  <c:v>2.530731201171875</c:v>
                </c:pt>
                <c:pt idx="938">
                  <c:v>2.530731201171875</c:v>
                </c:pt>
                <c:pt idx="939">
                  <c:v>2.530731201171875</c:v>
                </c:pt>
                <c:pt idx="940">
                  <c:v>2.530731201171875</c:v>
                </c:pt>
                <c:pt idx="941">
                  <c:v>2.530731201171875</c:v>
                </c:pt>
                <c:pt idx="942">
                  <c:v>2.530731201171875</c:v>
                </c:pt>
                <c:pt idx="943">
                  <c:v>2.530731201171875</c:v>
                </c:pt>
                <c:pt idx="944">
                  <c:v>2.530731201171875</c:v>
                </c:pt>
                <c:pt idx="945">
                  <c:v>2.530731201171875</c:v>
                </c:pt>
                <c:pt idx="946">
                  <c:v>2.5284423828125</c:v>
                </c:pt>
                <c:pt idx="947">
                  <c:v>2.5284423828125</c:v>
                </c:pt>
                <c:pt idx="948">
                  <c:v>2.5284423828125</c:v>
                </c:pt>
                <c:pt idx="949">
                  <c:v>2.5284423828125</c:v>
                </c:pt>
                <c:pt idx="950">
                  <c:v>2.5284423828125</c:v>
                </c:pt>
                <c:pt idx="951">
                  <c:v>2.5284423828125</c:v>
                </c:pt>
                <c:pt idx="952">
                  <c:v>2.527496337890625</c:v>
                </c:pt>
                <c:pt idx="953">
                  <c:v>2.527496337890625</c:v>
                </c:pt>
                <c:pt idx="954">
                  <c:v>2.527496337890625</c:v>
                </c:pt>
                <c:pt idx="955">
                  <c:v>2.527496337890625</c:v>
                </c:pt>
                <c:pt idx="956">
                  <c:v>2.527496337890625</c:v>
                </c:pt>
                <c:pt idx="957">
                  <c:v>2.527496337890625</c:v>
                </c:pt>
                <c:pt idx="958">
                  <c:v>2.526611328125</c:v>
                </c:pt>
                <c:pt idx="959">
                  <c:v>2.526611328125</c:v>
                </c:pt>
                <c:pt idx="960">
                  <c:v>2.526611328125</c:v>
                </c:pt>
                <c:pt idx="961">
                  <c:v>2.526611328125</c:v>
                </c:pt>
                <c:pt idx="962">
                  <c:v>2.526611328125</c:v>
                </c:pt>
                <c:pt idx="963">
                  <c:v>2.526611328125</c:v>
                </c:pt>
                <c:pt idx="964">
                  <c:v>2.52593994140625</c:v>
                </c:pt>
                <c:pt idx="965">
                  <c:v>2.52593994140625</c:v>
                </c:pt>
                <c:pt idx="966">
                  <c:v>2.52593994140625</c:v>
                </c:pt>
                <c:pt idx="967">
                  <c:v>2.52593994140625</c:v>
                </c:pt>
                <c:pt idx="968">
                  <c:v>2.52593994140625</c:v>
                </c:pt>
                <c:pt idx="969">
                  <c:v>2.52593994140625</c:v>
                </c:pt>
                <c:pt idx="970">
                  <c:v>2.52667236328125</c:v>
                </c:pt>
                <c:pt idx="971">
                  <c:v>2.52667236328125</c:v>
                </c:pt>
                <c:pt idx="972">
                  <c:v>2.52667236328125</c:v>
                </c:pt>
                <c:pt idx="973">
                  <c:v>2.52667236328125</c:v>
                </c:pt>
                <c:pt idx="974">
                  <c:v>2.52667236328125</c:v>
                </c:pt>
                <c:pt idx="975">
                  <c:v>2.52667236328125</c:v>
                </c:pt>
                <c:pt idx="976">
                  <c:v>2.52655029296875</c:v>
                </c:pt>
                <c:pt idx="977">
                  <c:v>2.52655029296875</c:v>
                </c:pt>
                <c:pt idx="978">
                  <c:v>2.52655029296875</c:v>
                </c:pt>
                <c:pt idx="979">
                  <c:v>2.52655029296875</c:v>
                </c:pt>
                <c:pt idx="980">
                  <c:v>2.52655029296875</c:v>
                </c:pt>
                <c:pt idx="981">
                  <c:v>2.52655029296875</c:v>
                </c:pt>
                <c:pt idx="982">
                  <c:v>2.526153564453125</c:v>
                </c:pt>
                <c:pt idx="983">
                  <c:v>2.526153564453125</c:v>
                </c:pt>
                <c:pt idx="984">
                  <c:v>2.526153564453125</c:v>
                </c:pt>
                <c:pt idx="985">
                  <c:v>2.526153564453125</c:v>
                </c:pt>
                <c:pt idx="986">
                  <c:v>2.526153564453125</c:v>
                </c:pt>
                <c:pt idx="987">
                  <c:v>2.526153564453125</c:v>
                </c:pt>
                <c:pt idx="988">
                  <c:v>2.525390625</c:v>
                </c:pt>
                <c:pt idx="989">
                  <c:v>2.525390625</c:v>
                </c:pt>
                <c:pt idx="990">
                  <c:v>2.525390625</c:v>
                </c:pt>
                <c:pt idx="991">
                  <c:v>2.525390625</c:v>
                </c:pt>
                <c:pt idx="992">
                  <c:v>2.525390625</c:v>
                </c:pt>
                <c:pt idx="993">
                  <c:v>2.525390625</c:v>
                </c:pt>
                <c:pt idx="994">
                  <c:v>2.524688720703125</c:v>
                </c:pt>
                <c:pt idx="995">
                  <c:v>2.524688720703125</c:v>
                </c:pt>
                <c:pt idx="996">
                  <c:v>2.524688720703125</c:v>
                </c:pt>
                <c:pt idx="997">
                  <c:v>2.524688720703125</c:v>
                </c:pt>
                <c:pt idx="998">
                  <c:v>2.524688720703125</c:v>
                </c:pt>
                <c:pt idx="999">
                  <c:v>2.524688720703125</c:v>
                </c:pt>
                <c:pt idx="1000">
                  <c:v>2.52410888671875</c:v>
                </c:pt>
                <c:pt idx="1001">
                  <c:v>2.52410888671875</c:v>
                </c:pt>
                <c:pt idx="1002">
                  <c:v>2.52410888671875</c:v>
                </c:pt>
                <c:pt idx="1003">
                  <c:v>2.52410888671875</c:v>
                </c:pt>
                <c:pt idx="1004">
                  <c:v>2.52410888671875</c:v>
                </c:pt>
                <c:pt idx="1005">
                  <c:v>2.52410888671875</c:v>
                </c:pt>
                <c:pt idx="1006">
                  <c:v>2.52410888671875</c:v>
                </c:pt>
                <c:pt idx="1007">
                  <c:v>2.52410888671875</c:v>
                </c:pt>
                <c:pt idx="1008">
                  <c:v>2.52410888671875</c:v>
                </c:pt>
                <c:pt idx="1009">
                  <c:v>2.5235595703125</c:v>
                </c:pt>
                <c:pt idx="1010">
                  <c:v>2.5235595703125</c:v>
                </c:pt>
                <c:pt idx="1011">
                  <c:v>2.5235595703125</c:v>
                </c:pt>
                <c:pt idx="1012">
                  <c:v>2.5235595703125</c:v>
                </c:pt>
                <c:pt idx="1013">
                  <c:v>2.5235595703125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E8-4715-9A9F-7E13B32DE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23-4BE7-A5F6-A367573B8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data'!$W$3:$W$1461</c:f>
              <c:numCache>
                <c:formatCode>#\ ##0.000\ "RFU"</c:formatCode>
                <c:ptCount val="10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23-4BE7-A5F6-A367573B8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0F-4799-B8FD-836DB5F9A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data'!$X$3:$X$1461</c:f>
              <c:numCache>
                <c:formatCode>#\ ##0.000\ "pH"</c:formatCode>
                <c:ptCount val="1014"/>
                <c:pt idx="0">
                  <c:v>8.1930856704711914</c:v>
                </c:pt>
                <c:pt idx="1">
                  <c:v>8.1930856704711914</c:v>
                </c:pt>
                <c:pt idx="2">
                  <c:v>8.1930856704711914</c:v>
                </c:pt>
                <c:pt idx="3">
                  <c:v>8.1930856704711914</c:v>
                </c:pt>
                <c:pt idx="4">
                  <c:v>8.1930856704711914</c:v>
                </c:pt>
                <c:pt idx="5">
                  <c:v>8.1930856704711914</c:v>
                </c:pt>
                <c:pt idx="6">
                  <c:v>8.1930856704711914</c:v>
                </c:pt>
                <c:pt idx="7">
                  <c:v>8.1930856704711914</c:v>
                </c:pt>
                <c:pt idx="8">
                  <c:v>8.1930856704711914</c:v>
                </c:pt>
                <c:pt idx="9">
                  <c:v>8.1930866241455078</c:v>
                </c:pt>
                <c:pt idx="10">
                  <c:v>8.1930866241455078</c:v>
                </c:pt>
                <c:pt idx="11">
                  <c:v>8.1930866241455078</c:v>
                </c:pt>
                <c:pt idx="12">
                  <c:v>8.1930866241455078</c:v>
                </c:pt>
                <c:pt idx="13">
                  <c:v>8.1930866241455078</c:v>
                </c:pt>
                <c:pt idx="14">
                  <c:v>8.1930866241455078</c:v>
                </c:pt>
                <c:pt idx="15">
                  <c:v>8.1929664611816406</c:v>
                </c:pt>
                <c:pt idx="16">
                  <c:v>8.1929664611816406</c:v>
                </c:pt>
                <c:pt idx="17">
                  <c:v>8.1929664611816406</c:v>
                </c:pt>
                <c:pt idx="18">
                  <c:v>8.1929664611816406</c:v>
                </c:pt>
                <c:pt idx="19">
                  <c:v>8.1929664611816406</c:v>
                </c:pt>
                <c:pt idx="20">
                  <c:v>8.1929664611816406</c:v>
                </c:pt>
                <c:pt idx="21">
                  <c:v>8.1935672760009766</c:v>
                </c:pt>
                <c:pt idx="22">
                  <c:v>8.1935672760009766</c:v>
                </c:pt>
                <c:pt idx="23">
                  <c:v>8.1935672760009766</c:v>
                </c:pt>
                <c:pt idx="24">
                  <c:v>8.1935672760009766</c:v>
                </c:pt>
                <c:pt idx="25">
                  <c:v>8.1935672760009766</c:v>
                </c:pt>
                <c:pt idx="26">
                  <c:v>8.1935672760009766</c:v>
                </c:pt>
                <c:pt idx="27">
                  <c:v>8.1945018768310547</c:v>
                </c:pt>
                <c:pt idx="28">
                  <c:v>8.1945018768310547</c:v>
                </c:pt>
                <c:pt idx="29">
                  <c:v>8.1945018768310547</c:v>
                </c:pt>
                <c:pt idx="30">
                  <c:v>8.1945018768310547</c:v>
                </c:pt>
                <c:pt idx="31">
                  <c:v>8.1945018768310547</c:v>
                </c:pt>
                <c:pt idx="32">
                  <c:v>8.1945018768310547</c:v>
                </c:pt>
                <c:pt idx="33">
                  <c:v>8.1939725875854492</c:v>
                </c:pt>
                <c:pt idx="34">
                  <c:v>8.1939725875854492</c:v>
                </c:pt>
                <c:pt idx="35">
                  <c:v>8.1939725875854492</c:v>
                </c:pt>
                <c:pt idx="36">
                  <c:v>8.1939725875854492</c:v>
                </c:pt>
                <c:pt idx="37">
                  <c:v>8.1939725875854492</c:v>
                </c:pt>
                <c:pt idx="38">
                  <c:v>8.1939725875854492</c:v>
                </c:pt>
                <c:pt idx="39">
                  <c:v>8.1938467025756836</c:v>
                </c:pt>
                <c:pt idx="40">
                  <c:v>8.1938467025756836</c:v>
                </c:pt>
                <c:pt idx="41">
                  <c:v>8.1938467025756836</c:v>
                </c:pt>
                <c:pt idx="42">
                  <c:v>8.1938467025756836</c:v>
                </c:pt>
                <c:pt idx="43">
                  <c:v>8.1938467025756836</c:v>
                </c:pt>
                <c:pt idx="44">
                  <c:v>8.1938467025756836</c:v>
                </c:pt>
                <c:pt idx="45">
                  <c:v>8.1960983276367188</c:v>
                </c:pt>
                <c:pt idx="46">
                  <c:v>8.1960983276367188</c:v>
                </c:pt>
                <c:pt idx="47">
                  <c:v>8.1960983276367188</c:v>
                </c:pt>
                <c:pt idx="48">
                  <c:v>8.1960983276367188</c:v>
                </c:pt>
                <c:pt idx="49">
                  <c:v>8.1960983276367188</c:v>
                </c:pt>
                <c:pt idx="50">
                  <c:v>8.1960983276367188</c:v>
                </c:pt>
                <c:pt idx="51">
                  <c:v>8.1963558197021484</c:v>
                </c:pt>
                <c:pt idx="52">
                  <c:v>8.1963558197021484</c:v>
                </c:pt>
                <c:pt idx="53">
                  <c:v>8.1963558197021484</c:v>
                </c:pt>
                <c:pt idx="54">
                  <c:v>8.1963558197021484</c:v>
                </c:pt>
                <c:pt idx="55">
                  <c:v>8.1963558197021484</c:v>
                </c:pt>
                <c:pt idx="56">
                  <c:v>8.1963558197021484</c:v>
                </c:pt>
                <c:pt idx="57">
                  <c:v>8.1959743499755859</c:v>
                </c:pt>
                <c:pt idx="58">
                  <c:v>8.1959743499755859</c:v>
                </c:pt>
                <c:pt idx="59">
                  <c:v>8.1959743499755859</c:v>
                </c:pt>
                <c:pt idx="60">
                  <c:v>8.1959743499755859</c:v>
                </c:pt>
                <c:pt idx="61">
                  <c:v>8.1959743499755859</c:v>
                </c:pt>
                <c:pt idx="62">
                  <c:v>8.1959743499755859</c:v>
                </c:pt>
                <c:pt idx="63">
                  <c:v>8.1960048675537109</c:v>
                </c:pt>
                <c:pt idx="64">
                  <c:v>8.1960048675537109</c:v>
                </c:pt>
                <c:pt idx="65">
                  <c:v>8.1960048675537109</c:v>
                </c:pt>
                <c:pt idx="66">
                  <c:v>8.1960048675537109</c:v>
                </c:pt>
                <c:pt idx="67">
                  <c:v>8.1960048675537109</c:v>
                </c:pt>
                <c:pt idx="68">
                  <c:v>8.1960048675537109</c:v>
                </c:pt>
                <c:pt idx="69">
                  <c:v>8.1960048675537109</c:v>
                </c:pt>
                <c:pt idx="70">
                  <c:v>8.1960048675537109</c:v>
                </c:pt>
                <c:pt idx="71">
                  <c:v>8.1958122253417969</c:v>
                </c:pt>
                <c:pt idx="72">
                  <c:v>8.1958122253417969</c:v>
                </c:pt>
                <c:pt idx="73">
                  <c:v>8.1958122253417969</c:v>
                </c:pt>
                <c:pt idx="74">
                  <c:v>8.1958122253417969</c:v>
                </c:pt>
                <c:pt idx="75">
                  <c:v>8.1958122253417969</c:v>
                </c:pt>
                <c:pt idx="76">
                  <c:v>8.1958122253417969</c:v>
                </c:pt>
                <c:pt idx="77">
                  <c:v>8.1959571838378906</c:v>
                </c:pt>
                <c:pt idx="78">
                  <c:v>8.1959571838378906</c:v>
                </c:pt>
                <c:pt idx="79">
                  <c:v>8.1959571838378906</c:v>
                </c:pt>
                <c:pt idx="80">
                  <c:v>8.1959571838378906</c:v>
                </c:pt>
                <c:pt idx="81">
                  <c:v>8.1959571838378906</c:v>
                </c:pt>
                <c:pt idx="82">
                  <c:v>8.1959571838378906</c:v>
                </c:pt>
                <c:pt idx="83">
                  <c:v>8.1965351104736328</c:v>
                </c:pt>
                <c:pt idx="84">
                  <c:v>8.1965351104736328</c:v>
                </c:pt>
                <c:pt idx="85">
                  <c:v>8.1965351104736328</c:v>
                </c:pt>
                <c:pt idx="86">
                  <c:v>8.1965351104736328</c:v>
                </c:pt>
                <c:pt idx="87">
                  <c:v>8.1965351104736328</c:v>
                </c:pt>
                <c:pt idx="88">
                  <c:v>8.1965351104736328</c:v>
                </c:pt>
                <c:pt idx="89">
                  <c:v>8.196253776550293</c:v>
                </c:pt>
                <c:pt idx="90">
                  <c:v>8.196253776550293</c:v>
                </c:pt>
                <c:pt idx="91">
                  <c:v>8.196253776550293</c:v>
                </c:pt>
                <c:pt idx="92">
                  <c:v>8.196253776550293</c:v>
                </c:pt>
                <c:pt idx="93">
                  <c:v>8.196253776550293</c:v>
                </c:pt>
                <c:pt idx="94">
                  <c:v>8.196253776550293</c:v>
                </c:pt>
                <c:pt idx="95">
                  <c:v>8.1969461441040039</c:v>
                </c:pt>
                <c:pt idx="96">
                  <c:v>8.1969461441040039</c:v>
                </c:pt>
                <c:pt idx="97">
                  <c:v>8.1969461441040039</c:v>
                </c:pt>
                <c:pt idx="98">
                  <c:v>8.1969461441040039</c:v>
                </c:pt>
                <c:pt idx="99">
                  <c:v>8.1969461441040039</c:v>
                </c:pt>
                <c:pt idx="100">
                  <c:v>8.1969461441040039</c:v>
                </c:pt>
                <c:pt idx="101">
                  <c:v>8.1961746215820313</c:v>
                </c:pt>
                <c:pt idx="102">
                  <c:v>8.1961746215820313</c:v>
                </c:pt>
                <c:pt idx="103">
                  <c:v>8.1961746215820313</c:v>
                </c:pt>
                <c:pt idx="104">
                  <c:v>8.1961746215820313</c:v>
                </c:pt>
                <c:pt idx="105">
                  <c:v>8.1961746215820313</c:v>
                </c:pt>
                <c:pt idx="106">
                  <c:v>8.1961746215820313</c:v>
                </c:pt>
                <c:pt idx="107">
                  <c:v>8.1965656280517578</c:v>
                </c:pt>
                <c:pt idx="108">
                  <c:v>8.1965656280517578</c:v>
                </c:pt>
                <c:pt idx="109">
                  <c:v>8.1965656280517578</c:v>
                </c:pt>
                <c:pt idx="110">
                  <c:v>8.1965656280517578</c:v>
                </c:pt>
                <c:pt idx="111">
                  <c:v>8.1965656280517578</c:v>
                </c:pt>
                <c:pt idx="112">
                  <c:v>8.1965656280517578</c:v>
                </c:pt>
                <c:pt idx="113">
                  <c:v>8.1960077285766602</c:v>
                </c:pt>
                <c:pt idx="114">
                  <c:v>8.1960077285766602</c:v>
                </c:pt>
                <c:pt idx="115">
                  <c:v>8.1960077285766602</c:v>
                </c:pt>
                <c:pt idx="116">
                  <c:v>8.1960077285766602</c:v>
                </c:pt>
                <c:pt idx="117">
                  <c:v>8.1960077285766602</c:v>
                </c:pt>
                <c:pt idx="118">
                  <c:v>8.1960077285766602</c:v>
                </c:pt>
                <c:pt idx="119">
                  <c:v>8.198145866394043</c:v>
                </c:pt>
                <c:pt idx="120">
                  <c:v>8.198145866394043</c:v>
                </c:pt>
                <c:pt idx="121">
                  <c:v>8.198145866394043</c:v>
                </c:pt>
                <c:pt idx="122">
                  <c:v>8.198145866394043</c:v>
                </c:pt>
                <c:pt idx="123">
                  <c:v>8.198145866394043</c:v>
                </c:pt>
                <c:pt idx="124">
                  <c:v>8.198145866394043</c:v>
                </c:pt>
                <c:pt idx="125">
                  <c:v>8.1991081237792969</c:v>
                </c:pt>
                <c:pt idx="126">
                  <c:v>8.1991081237792969</c:v>
                </c:pt>
                <c:pt idx="127">
                  <c:v>8.1991081237792969</c:v>
                </c:pt>
                <c:pt idx="128">
                  <c:v>8.1991081237792969</c:v>
                </c:pt>
                <c:pt idx="129">
                  <c:v>8.1991081237792969</c:v>
                </c:pt>
                <c:pt idx="130">
                  <c:v>8.1991081237792969</c:v>
                </c:pt>
                <c:pt idx="131">
                  <c:v>8.1991081237792969</c:v>
                </c:pt>
                <c:pt idx="132">
                  <c:v>8.1991081237792969</c:v>
                </c:pt>
                <c:pt idx="133">
                  <c:v>8.1991081237792969</c:v>
                </c:pt>
                <c:pt idx="134">
                  <c:v>8.2002487182617188</c:v>
                </c:pt>
                <c:pt idx="135">
                  <c:v>8.2002487182617188</c:v>
                </c:pt>
                <c:pt idx="136">
                  <c:v>8.2002487182617188</c:v>
                </c:pt>
                <c:pt idx="137">
                  <c:v>8.2002487182617188</c:v>
                </c:pt>
                <c:pt idx="138">
                  <c:v>8.2002487182617188</c:v>
                </c:pt>
                <c:pt idx="139">
                  <c:v>8.2002487182617188</c:v>
                </c:pt>
                <c:pt idx="140">
                  <c:v>8.2005109786987305</c:v>
                </c:pt>
                <c:pt idx="141">
                  <c:v>8.2005109786987305</c:v>
                </c:pt>
                <c:pt idx="142">
                  <c:v>8.2005109786987305</c:v>
                </c:pt>
                <c:pt idx="143">
                  <c:v>8.2005109786987305</c:v>
                </c:pt>
                <c:pt idx="144">
                  <c:v>8.2005109786987305</c:v>
                </c:pt>
                <c:pt idx="145">
                  <c:v>8.2005109786987305</c:v>
                </c:pt>
                <c:pt idx="146">
                  <c:v>8.2004365921020508</c:v>
                </c:pt>
                <c:pt idx="147">
                  <c:v>8.2004365921020508</c:v>
                </c:pt>
                <c:pt idx="148">
                  <c:v>8.2004365921020508</c:v>
                </c:pt>
                <c:pt idx="149">
                  <c:v>8.2004365921020508</c:v>
                </c:pt>
                <c:pt idx="150">
                  <c:v>8.2004365921020508</c:v>
                </c:pt>
                <c:pt idx="151">
                  <c:v>8.2004365921020508</c:v>
                </c:pt>
                <c:pt idx="152">
                  <c:v>8.2003469467163086</c:v>
                </c:pt>
                <c:pt idx="153">
                  <c:v>8.2003469467163086</c:v>
                </c:pt>
                <c:pt idx="154">
                  <c:v>8.2003469467163086</c:v>
                </c:pt>
                <c:pt idx="155">
                  <c:v>8.2003469467163086</c:v>
                </c:pt>
                <c:pt idx="156">
                  <c:v>8.2003469467163086</c:v>
                </c:pt>
                <c:pt idx="157">
                  <c:v>8.2003469467163086</c:v>
                </c:pt>
                <c:pt idx="158">
                  <c:v>8.2000875473022461</c:v>
                </c:pt>
                <c:pt idx="159">
                  <c:v>8.2000875473022461</c:v>
                </c:pt>
                <c:pt idx="160">
                  <c:v>8.2000875473022461</c:v>
                </c:pt>
                <c:pt idx="161">
                  <c:v>8.2000875473022461</c:v>
                </c:pt>
                <c:pt idx="162">
                  <c:v>8.2000875473022461</c:v>
                </c:pt>
                <c:pt idx="163">
                  <c:v>8.2000875473022461</c:v>
                </c:pt>
                <c:pt idx="164">
                  <c:v>8.2000799179077148</c:v>
                </c:pt>
                <c:pt idx="165">
                  <c:v>8.2000799179077148</c:v>
                </c:pt>
                <c:pt idx="166">
                  <c:v>8.2000799179077148</c:v>
                </c:pt>
                <c:pt idx="167">
                  <c:v>8.2000799179077148</c:v>
                </c:pt>
                <c:pt idx="168">
                  <c:v>8.2000799179077148</c:v>
                </c:pt>
                <c:pt idx="169">
                  <c:v>8.2000799179077148</c:v>
                </c:pt>
                <c:pt idx="170">
                  <c:v>8.2000761032104492</c:v>
                </c:pt>
                <c:pt idx="171">
                  <c:v>8.2000761032104492</c:v>
                </c:pt>
                <c:pt idx="172">
                  <c:v>8.2000761032104492</c:v>
                </c:pt>
                <c:pt idx="173">
                  <c:v>8.2000761032104492</c:v>
                </c:pt>
                <c:pt idx="174">
                  <c:v>8.2000761032104492</c:v>
                </c:pt>
                <c:pt idx="175">
                  <c:v>8.2000761032104492</c:v>
                </c:pt>
                <c:pt idx="176">
                  <c:v>8.1998071670532227</c:v>
                </c:pt>
                <c:pt idx="177">
                  <c:v>8.1998071670532227</c:v>
                </c:pt>
                <c:pt idx="178">
                  <c:v>8.1998071670532227</c:v>
                </c:pt>
                <c:pt idx="179">
                  <c:v>8.1998071670532227</c:v>
                </c:pt>
                <c:pt idx="180">
                  <c:v>8.1998071670532227</c:v>
                </c:pt>
                <c:pt idx="181">
                  <c:v>8.1998071670532227</c:v>
                </c:pt>
                <c:pt idx="182">
                  <c:v>8.1998863220214844</c:v>
                </c:pt>
                <c:pt idx="183">
                  <c:v>8.1998863220214844</c:v>
                </c:pt>
                <c:pt idx="184">
                  <c:v>8.1998863220214844</c:v>
                </c:pt>
                <c:pt idx="185">
                  <c:v>8.1998863220214844</c:v>
                </c:pt>
                <c:pt idx="186">
                  <c:v>8.1998863220214844</c:v>
                </c:pt>
                <c:pt idx="187">
                  <c:v>8.1998863220214844</c:v>
                </c:pt>
                <c:pt idx="188">
                  <c:v>8.199803352355957</c:v>
                </c:pt>
                <c:pt idx="189">
                  <c:v>8.199803352355957</c:v>
                </c:pt>
                <c:pt idx="190">
                  <c:v>8.199803352355957</c:v>
                </c:pt>
                <c:pt idx="191">
                  <c:v>8.199803352355957</c:v>
                </c:pt>
                <c:pt idx="192">
                  <c:v>8.199803352355957</c:v>
                </c:pt>
                <c:pt idx="193">
                  <c:v>8.199803352355957</c:v>
                </c:pt>
                <c:pt idx="194">
                  <c:v>8.199803352355957</c:v>
                </c:pt>
                <c:pt idx="195">
                  <c:v>8.199803352355957</c:v>
                </c:pt>
                <c:pt idx="196">
                  <c:v>8.199803352355957</c:v>
                </c:pt>
                <c:pt idx="197">
                  <c:v>8.1998710632324219</c:v>
                </c:pt>
                <c:pt idx="198">
                  <c:v>8.1998710632324219</c:v>
                </c:pt>
                <c:pt idx="199">
                  <c:v>8.1998710632324219</c:v>
                </c:pt>
                <c:pt idx="200">
                  <c:v>8.1998710632324219</c:v>
                </c:pt>
                <c:pt idx="201">
                  <c:v>8.1998710632324219</c:v>
                </c:pt>
                <c:pt idx="202">
                  <c:v>8.1998710632324219</c:v>
                </c:pt>
                <c:pt idx="203">
                  <c:v>8.1995363235473633</c:v>
                </c:pt>
                <c:pt idx="204">
                  <c:v>8.1995363235473633</c:v>
                </c:pt>
                <c:pt idx="205">
                  <c:v>8.1995363235473633</c:v>
                </c:pt>
                <c:pt idx="206">
                  <c:v>8.1995363235473633</c:v>
                </c:pt>
                <c:pt idx="207">
                  <c:v>8.1995363235473633</c:v>
                </c:pt>
                <c:pt idx="208">
                  <c:v>8.1995363235473633</c:v>
                </c:pt>
                <c:pt idx="209">
                  <c:v>8.1999502182006836</c:v>
                </c:pt>
                <c:pt idx="210">
                  <c:v>8.1999502182006836</c:v>
                </c:pt>
                <c:pt idx="211">
                  <c:v>8.1999502182006836</c:v>
                </c:pt>
                <c:pt idx="212">
                  <c:v>8.1999502182006836</c:v>
                </c:pt>
                <c:pt idx="213">
                  <c:v>8.1999502182006836</c:v>
                </c:pt>
                <c:pt idx="214">
                  <c:v>8.1999502182006836</c:v>
                </c:pt>
                <c:pt idx="215">
                  <c:v>8.1995077133178711</c:v>
                </c:pt>
                <c:pt idx="216">
                  <c:v>8.1995077133178711</c:v>
                </c:pt>
                <c:pt idx="217">
                  <c:v>8.1995077133178711</c:v>
                </c:pt>
                <c:pt idx="218">
                  <c:v>8.1995077133178711</c:v>
                </c:pt>
                <c:pt idx="219">
                  <c:v>8.1995077133178711</c:v>
                </c:pt>
                <c:pt idx="220">
                  <c:v>8.1995077133178711</c:v>
                </c:pt>
                <c:pt idx="221">
                  <c:v>8.1992588043212891</c:v>
                </c:pt>
                <c:pt idx="222">
                  <c:v>8.1992588043212891</c:v>
                </c:pt>
                <c:pt idx="223">
                  <c:v>8.1992588043212891</c:v>
                </c:pt>
                <c:pt idx="224">
                  <c:v>8.1992588043212891</c:v>
                </c:pt>
                <c:pt idx="225">
                  <c:v>8.1992588043212891</c:v>
                </c:pt>
                <c:pt idx="226">
                  <c:v>8.1992588043212891</c:v>
                </c:pt>
                <c:pt idx="227">
                  <c:v>8.1994256973266602</c:v>
                </c:pt>
                <c:pt idx="228">
                  <c:v>8.1994256973266602</c:v>
                </c:pt>
                <c:pt idx="229">
                  <c:v>8.1994256973266602</c:v>
                </c:pt>
                <c:pt idx="230">
                  <c:v>8.1994256973266602</c:v>
                </c:pt>
                <c:pt idx="231">
                  <c:v>8.1994256973266602</c:v>
                </c:pt>
                <c:pt idx="232">
                  <c:v>8.1994256973266602</c:v>
                </c:pt>
                <c:pt idx="233">
                  <c:v>8.199406623840332</c:v>
                </c:pt>
                <c:pt idx="234">
                  <c:v>8.199406623840332</c:v>
                </c:pt>
                <c:pt idx="235">
                  <c:v>8.199406623840332</c:v>
                </c:pt>
                <c:pt idx="236">
                  <c:v>8.199406623840332</c:v>
                </c:pt>
                <c:pt idx="237">
                  <c:v>8.199406623840332</c:v>
                </c:pt>
                <c:pt idx="238">
                  <c:v>8.199406623840332</c:v>
                </c:pt>
                <c:pt idx="239">
                  <c:v>8.199091911315918</c:v>
                </c:pt>
                <c:pt idx="240">
                  <c:v>8.199091911315918</c:v>
                </c:pt>
                <c:pt idx="241">
                  <c:v>8.199091911315918</c:v>
                </c:pt>
                <c:pt idx="242">
                  <c:v>8.199091911315918</c:v>
                </c:pt>
                <c:pt idx="243">
                  <c:v>8.199091911315918</c:v>
                </c:pt>
                <c:pt idx="244">
                  <c:v>8.199091911315918</c:v>
                </c:pt>
                <c:pt idx="245">
                  <c:v>8.1992740631103516</c:v>
                </c:pt>
                <c:pt idx="246">
                  <c:v>8.1992740631103516</c:v>
                </c:pt>
                <c:pt idx="247">
                  <c:v>8.1992740631103516</c:v>
                </c:pt>
                <c:pt idx="248">
                  <c:v>8.1992740631103516</c:v>
                </c:pt>
                <c:pt idx="249">
                  <c:v>8.1992740631103516</c:v>
                </c:pt>
                <c:pt idx="250">
                  <c:v>8.1992740631103516</c:v>
                </c:pt>
                <c:pt idx="251">
                  <c:v>8.1997919082641602</c:v>
                </c:pt>
                <c:pt idx="252">
                  <c:v>8.1997919082641602</c:v>
                </c:pt>
                <c:pt idx="253">
                  <c:v>8.1997919082641602</c:v>
                </c:pt>
                <c:pt idx="254">
                  <c:v>8.1997919082641602</c:v>
                </c:pt>
                <c:pt idx="255">
                  <c:v>8.1997919082641602</c:v>
                </c:pt>
                <c:pt idx="256">
                  <c:v>8.1997919082641602</c:v>
                </c:pt>
                <c:pt idx="257">
                  <c:v>8.1997919082641602</c:v>
                </c:pt>
                <c:pt idx="258">
                  <c:v>8.1997919082641602</c:v>
                </c:pt>
                <c:pt idx="259">
                  <c:v>8.1869163513183594</c:v>
                </c:pt>
                <c:pt idx="260">
                  <c:v>8.1869163513183594</c:v>
                </c:pt>
                <c:pt idx="261">
                  <c:v>8.1869163513183594</c:v>
                </c:pt>
                <c:pt idx="262">
                  <c:v>8.1869163513183594</c:v>
                </c:pt>
                <c:pt idx="263">
                  <c:v>8.1869163513183594</c:v>
                </c:pt>
                <c:pt idx="264">
                  <c:v>8.1869163513183594</c:v>
                </c:pt>
                <c:pt idx="265">
                  <c:v>8.1984691619873047</c:v>
                </c:pt>
                <c:pt idx="266">
                  <c:v>8.1984691619873047</c:v>
                </c:pt>
                <c:pt idx="267">
                  <c:v>8.1984691619873047</c:v>
                </c:pt>
                <c:pt idx="268">
                  <c:v>8.1984691619873047</c:v>
                </c:pt>
                <c:pt idx="269">
                  <c:v>8.1984691619873047</c:v>
                </c:pt>
                <c:pt idx="270">
                  <c:v>8.1984691619873047</c:v>
                </c:pt>
                <c:pt idx="271">
                  <c:v>8.1997127532958984</c:v>
                </c:pt>
                <c:pt idx="272">
                  <c:v>8.1997127532958984</c:v>
                </c:pt>
                <c:pt idx="273">
                  <c:v>8.1997127532958984</c:v>
                </c:pt>
                <c:pt idx="274">
                  <c:v>8.1997127532958984</c:v>
                </c:pt>
                <c:pt idx="275">
                  <c:v>8.1997127532958984</c:v>
                </c:pt>
                <c:pt idx="276">
                  <c:v>8.1997127532958984</c:v>
                </c:pt>
                <c:pt idx="277">
                  <c:v>8.1997051239013672</c:v>
                </c:pt>
                <c:pt idx="278">
                  <c:v>8.1997051239013672</c:v>
                </c:pt>
                <c:pt idx="279">
                  <c:v>8.1997051239013672</c:v>
                </c:pt>
                <c:pt idx="280">
                  <c:v>8.1997051239013672</c:v>
                </c:pt>
                <c:pt idx="281">
                  <c:v>8.1997051239013672</c:v>
                </c:pt>
                <c:pt idx="282">
                  <c:v>8.1997051239013672</c:v>
                </c:pt>
                <c:pt idx="283">
                  <c:v>8.1993799209594727</c:v>
                </c:pt>
                <c:pt idx="284">
                  <c:v>8.1993799209594727</c:v>
                </c:pt>
                <c:pt idx="285">
                  <c:v>8.1993799209594727</c:v>
                </c:pt>
                <c:pt idx="286">
                  <c:v>8.1993799209594727</c:v>
                </c:pt>
                <c:pt idx="287">
                  <c:v>8.1993799209594727</c:v>
                </c:pt>
                <c:pt idx="288">
                  <c:v>8.1993799209594727</c:v>
                </c:pt>
                <c:pt idx="289">
                  <c:v>8.199284553527832</c:v>
                </c:pt>
                <c:pt idx="290">
                  <c:v>8.199284553527832</c:v>
                </c:pt>
                <c:pt idx="291">
                  <c:v>8.199284553527832</c:v>
                </c:pt>
                <c:pt idx="292">
                  <c:v>8.199284553527832</c:v>
                </c:pt>
                <c:pt idx="293">
                  <c:v>8.199284553527832</c:v>
                </c:pt>
                <c:pt idx="294">
                  <c:v>8.199284553527832</c:v>
                </c:pt>
                <c:pt idx="295">
                  <c:v>8.1971111297607422</c:v>
                </c:pt>
                <c:pt idx="296">
                  <c:v>8.1971111297607422</c:v>
                </c:pt>
                <c:pt idx="297">
                  <c:v>8.1971111297607422</c:v>
                </c:pt>
                <c:pt idx="298">
                  <c:v>8.1971111297607422</c:v>
                </c:pt>
                <c:pt idx="299">
                  <c:v>8.1971111297607422</c:v>
                </c:pt>
                <c:pt idx="300">
                  <c:v>8.1971111297607422</c:v>
                </c:pt>
                <c:pt idx="301">
                  <c:v>8.197880744934082</c:v>
                </c:pt>
                <c:pt idx="302">
                  <c:v>8.197880744934082</c:v>
                </c:pt>
                <c:pt idx="303">
                  <c:v>8.197880744934082</c:v>
                </c:pt>
                <c:pt idx="304">
                  <c:v>8.197880744934082</c:v>
                </c:pt>
                <c:pt idx="305">
                  <c:v>8.197880744934082</c:v>
                </c:pt>
                <c:pt idx="306">
                  <c:v>8.197880744934082</c:v>
                </c:pt>
                <c:pt idx="307">
                  <c:v>8.1972579956054688</c:v>
                </c:pt>
                <c:pt idx="308">
                  <c:v>8.1972579956054688</c:v>
                </c:pt>
                <c:pt idx="309">
                  <c:v>8.1972579956054688</c:v>
                </c:pt>
                <c:pt idx="310">
                  <c:v>8.1972579956054688</c:v>
                </c:pt>
                <c:pt idx="311">
                  <c:v>8.1972579956054688</c:v>
                </c:pt>
                <c:pt idx="312">
                  <c:v>8.1972579956054688</c:v>
                </c:pt>
                <c:pt idx="313">
                  <c:v>8.1978816986083984</c:v>
                </c:pt>
                <c:pt idx="314">
                  <c:v>8.1978816986083984</c:v>
                </c:pt>
                <c:pt idx="315">
                  <c:v>8.1978816986083984</c:v>
                </c:pt>
                <c:pt idx="316">
                  <c:v>8.1978816986083984</c:v>
                </c:pt>
                <c:pt idx="317">
                  <c:v>8.1978816986083984</c:v>
                </c:pt>
                <c:pt idx="318">
                  <c:v>8.1978816986083984</c:v>
                </c:pt>
                <c:pt idx="319">
                  <c:v>8.1978816986083984</c:v>
                </c:pt>
                <c:pt idx="320">
                  <c:v>8.1978816986083984</c:v>
                </c:pt>
                <c:pt idx="321">
                  <c:v>8.1979312896728516</c:v>
                </c:pt>
                <c:pt idx="322">
                  <c:v>8.1979312896728516</c:v>
                </c:pt>
                <c:pt idx="323">
                  <c:v>8.1979312896728516</c:v>
                </c:pt>
                <c:pt idx="324">
                  <c:v>8.1979312896728516</c:v>
                </c:pt>
                <c:pt idx="325">
                  <c:v>8.1979312896728516</c:v>
                </c:pt>
                <c:pt idx="326">
                  <c:v>8.1979312896728516</c:v>
                </c:pt>
                <c:pt idx="327">
                  <c:v>8.198206901550293</c:v>
                </c:pt>
                <c:pt idx="328">
                  <c:v>8.198206901550293</c:v>
                </c:pt>
                <c:pt idx="329">
                  <c:v>8.198206901550293</c:v>
                </c:pt>
                <c:pt idx="330">
                  <c:v>8.198206901550293</c:v>
                </c:pt>
                <c:pt idx="331">
                  <c:v>8.198206901550293</c:v>
                </c:pt>
                <c:pt idx="332">
                  <c:v>8.198206901550293</c:v>
                </c:pt>
                <c:pt idx="333">
                  <c:v>8.1966705322265625</c:v>
                </c:pt>
                <c:pt idx="334">
                  <c:v>8.1966705322265625</c:v>
                </c:pt>
                <c:pt idx="335">
                  <c:v>8.1966705322265625</c:v>
                </c:pt>
                <c:pt idx="336">
                  <c:v>8.1966705322265625</c:v>
                </c:pt>
                <c:pt idx="337">
                  <c:v>8.1966705322265625</c:v>
                </c:pt>
                <c:pt idx="338">
                  <c:v>8.1966705322265625</c:v>
                </c:pt>
                <c:pt idx="339">
                  <c:v>8.1975955963134766</c:v>
                </c:pt>
                <c:pt idx="340">
                  <c:v>8.1975955963134766</c:v>
                </c:pt>
                <c:pt idx="341">
                  <c:v>8.1975955963134766</c:v>
                </c:pt>
                <c:pt idx="342">
                  <c:v>8.1975955963134766</c:v>
                </c:pt>
                <c:pt idx="343">
                  <c:v>8.1975955963134766</c:v>
                </c:pt>
                <c:pt idx="344">
                  <c:v>8.1975955963134766</c:v>
                </c:pt>
                <c:pt idx="345">
                  <c:v>8.1973628997802734</c:v>
                </c:pt>
                <c:pt idx="346">
                  <c:v>8.1973628997802734</c:v>
                </c:pt>
                <c:pt idx="347">
                  <c:v>8.1973628997802734</c:v>
                </c:pt>
                <c:pt idx="348">
                  <c:v>8.1973628997802734</c:v>
                </c:pt>
                <c:pt idx="349">
                  <c:v>8.1973628997802734</c:v>
                </c:pt>
                <c:pt idx="350">
                  <c:v>8.1973628997802734</c:v>
                </c:pt>
                <c:pt idx="351">
                  <c:v>8.1970691680908203</c:v>
                </c:pt>
                <c:pt idx="352">
                  <c:v>8.1970691680908203</c:v>
                </c:pt>
                <c:pt idx="353">
                  <c:v>8.1970691680908203</c:v>
                </c:pt>
                <c:pt idx="354">
                  <c:v>8.1970691680908203</c:v>
                </c:pt>
                <c:pt idx="355">
                  <c:v>8.1970691680908203</c:v>
                </c:pt>
                <c:pt idx="356">
                  <c:v>8.1970691680908203</c:v>
                </c:pt>
                <c:pt idx="357">
                  <c:v>8.1959342956542969</c:v>
                </c:pt>
                <c:pt idx="358">
                  <c:v>8.1959342956542969</c:v>
                </c:pt>
                <c:pt idx="359">
                  <c:v>8.1959342956542969</c:v>
                </c:pt>
                <c:pt idx="360">
                  <c:v>8.1959342956542969</c:v>
                </c:pt>
                <c:pt idx="361">
                  <c:v>8.1959342956542969</c:v>
                </c:pt>
                <c:pt idx="362">
                  <c:v>8.1959342956542969</c:v>
                </c:pt>
                <c:pt idx="363">
                  <c:v>8.1832618713378906</c:v>
                </c:pt>
                <c:pt idx="364">
                  <c:v>8.1832618713378906</c:v>
                </c:pt>
                <c:pt idx="365">
                  <c:v>8.1832618713378906</c:v>
                </c:pt>
                <c:pt idx="366">
                  <c:v>8.1832618713378906</c:v>
                </c:pt>
                <c:pt idx="367">
                  <c:v>8.1832618713378906</c:v>
                </c:pt>
                <c:pt idx="368">
                  <c:v>8.1832618713378906</c:v>
                </c:pt>
                <c:pt idx="369">
                  <c:v>8.1224727630615234</c:v>
                </c:pt>
                <c:pt idx="370">
                  <c:v>8.1224727630615234</c:v>
                </c:pt>
                <c:pt idx="371">
                  <c:v>8.1224727630615234</c:v>
                </c:pt>
                <c:pt idx="372">
                  <c:v>8.1224727630615234</c:v>
                </c:pt>
                <c:pt idx="373">
                  <c:v>8.1224727630615234</c:v>
                </c:pt>
                <c:pt idx="374">
                  <c:v>8.1224727630615234</c:v>
                </c:pt>
                <c:pt idx="375">
                  <c:v>8.1010532379150391</c:v>
                </c:pt>
                <c:pt idx="376">
                  <c:v>8.1010532379150391</c:v>
                </c:pt>
                <c:pt idx="377">
                  <c:v>8.1010532379150391</c:v>
                </c:pt>
                <c:pt idx="378">
                  <c:v>8.1010532379150391</c:v>
                </c:pt>
                <c:pt idx="379">
                  <c:v>8.1010532379150391</c:v>
                </c:pt>
                <c:pt idx="380">
                  <c:v>8.1010532379150391</c:v>
                </c:pt>
                <c:pt idx="381">
                  <c:v>8.1010532379150391</c:v>
                </c:pt>
                <c:pt idx="382">
                  <c:v>8.1010532379150391</c:v>
                </c:pt>
                <c:pt idx="383">
                  <c:v>8.1010532379150391</c:v>
                </c:pt>
                <c:pt idx="384">
                  <c:v>8.0867786407470703</c:v>
                </c:pt>
                <c:pt idx="385">
                  <c:v>8.0867786407470703</c:v>
                </c:pt>
                <c:pt idx="386">
                  <c:v>8.0867786407470703</c:v>
                </c:pt>
                <c:pt idx="387">
                  <c:v>8.0867786407470703</c:v>
                </c:pt>
                <c:pt idx="388">
                  <c:v>8.0867786407470703</c:v>
                </c:pt>
                <c:pt idx="389">
                  <c:v>8.0867786407470703</c:v>
                </c:pt>
                <c:pt idx="390">
                  <c:v>8.0879726409912109</c:v>
                </c:pt>
                <c:pt idx="391">
                  <c:v>8.0879726409912109</c:v>
                </c:pt>
                <c:pt idx="392">
                  <c:v>8.0879726409912109</c:v>
                </c:pt>
                <c:pt idx="393">
                  <c:v>8.0879726409912109</c:v>
                </c:pt>
                <c:pt idx="394">
                  <c:v>8.0879726409912109</c:v>
                </c:pt>
                <c:pt idx="395">
                  <c:v>8.0879726409912109</c:v>
                </c:pt>
                <c:pt idx="396">
                  <c:v>8.08856201171875</c:v>
                </c:pt>
                <c:pt idx="397">
                  <c:v>8.08856201171875</c:v>
                </c:pt>
                <c:pt idx="398">
                  <c:v>8.08856201171875</c:v>
                </c:pt>
                <c:pt idx="399">
                  <c:v>8.08856201171875</c:v>
                </c:pt>
                <c:pt idx="400">
                  <c:v>8.08856201171875</c:v>
                </c:pt>
                <c:pt idx="401">
                  <c:v>8.08856201171875</c:v>
                </c:pt>
                <c:pt idx="402">
                  <c:v>8.0889873504638672</c:v>
                </c:pt>
                <c:pt idx="403">
                  <c:v>8.0889873504638672</c:v>
                </c:pt>
                <c:pt idx="404">
                  <c:v>8.0889873504638672</c:v>
                </c:pt>
                <c:pt idx="405">
                  <c:v>8.0889873504638672</c:v>
                </c:pt>
                <c:pt idx="406">
                  <c:v>8.0889873504638672</c:v>
                </c:pt>
                <c:pt idx="407">
                  <c:v>8.0889873504638672</c:v>
                </c:pt>
                <c:pt idx="408">
                  <c:v>8.0892467498779297</c:v>
                </c:pt>
                <c:pt idx="409">
                  <c:v>8.0892467498779297</c:v>
                </c:pt>
                <c:pt idx="410">
                  <c:v>8.0892467498779297</c:v>
                </c:pt>
                <c:pt idx="411">
                  <c:v>8.0892467498779297</c:v>
                </c:pt>
                <c:pt idx="412">
                  <c:v>8.0892467498779297</c:v>
                </c:pt>
                <c:pt idx="413">
                  <c:v>8.0892467498779297</c:v>
                </c:pt>
                <c:pt idx="414">
                  <c:v>8.089106559753418</c:v>
                </c:pt>
                <c:pt idx="415">
                  <c:v>8.089106559753418</c:v>
                </c:pt>
                <c:pt idx="416">
                  <c:v>8.089106559753418</c:v>
                </c:pt>
                <c:pt idx="417">
                  <c:v>8.089106559753418</c:v>
                </c:pt>
                <c:pt idx="418">
                  <c:v>8.089106559753418</c:v>
                </c:pt>
                <c:pt idx="419">
                  <c:v>8.089106559753418</c:v>
                </c:pt>
                <c:pt idx="420">
                  <c:v>8.0885772705078125</c:v>
                </c:pt>
                <c:pt idx="421">
                  <c:v>8.0885772705078125</c:v>
                </c:pt>
                <c:pt idx="422">
                  <c:v>8.0885772705078125</c:v>
                </c:pt>
                <c:pt idx="423">
                  <c:v>8.0885772705078125</c:v>
                </c:pt>
                <c:pt idx="424">
                  <c:v>8.0885772705078125</c:v>
                </c:pt>
                <c:pt idx="425">
                  <c:v>8.0885772705078125</c:v>
                </c:pt>
                <c:pt idx="426">
                  <c:v>8.0892314910888672</c:v>
                </c:pt>
                <c:pt idx="427">
                  <c:v>8.0892314910888672</c:v>
                </c:pt>
                <c:pt idx="428">
                  <c:v>8.0892314910888672</c:v>
                </c:pt>
                <c:pt idx="429">
                  <c:v>8.0892314910888672</c:v>
                </c:pt>
                <c:pt idx="430">
                  <c:v>8.0892314910888672</c:v>
                </c:pt>
                <c:pt idx="431">
                  <c:v>8.0892314910888672</c:v>
                </c:pt>
                <c:pt idx="432">
                  <c:v>8.0888500213623047</c:v>
                </c:pt>
                <c:pt idx="433">
                  <c:v>8.0888500213623047</c:v>
                </c:pt>
                <c:pt idx="434">
                  <c:v>8.0888500213623047</c:v>
                </c:pt>
                <c:pt idx="435">
                  <c:v>8.0888500213623047</c:v>
                </c:pt>
                <c:pt idx="436">
                  <c:v>8.0888500213623047</c:v>
                </c:pt>
                <c:pt idx="437">
                  <c:v>8.0888500213623047</c:v>
                </c:pt>
                <c:pt idx="438">
                  <c:v>8.087432861328125</c:v>
                </c:pt>
                <c:pt idx="439">
                  <c:v>8.087432861328125</c:v>
                </c:pt>
                <c:pt idx="440">
                  <c:v>8.087432861328125</c:v>
                </c:pt>
                <c:pt idx="441">
                  <c:v>8.087432861328125</c:v>
                </c:pt>
                <c:pt idx="442">
                  <c:v>8.087432861328125</c:v>
                </c:pt>
                <c:pt idx="443">
                  <c:v>8.087432861328125</c:v>
                </c:pt>
                <c:pt idx="444">
                  <c:v>8.087432861328125</c:v>
                </c:pt>
                <c:pt idx="445">
                  <c:v>8.087432861328125</c:v>
                </c:pt>
                <c:pt idx="446">
                  <c:v>8.0884971618652344</c:v>
                </c:pt>
                <c:pt idx="447">
                  <c:v>8.0884971618652344</c:v>
                </c:pt>
                <c:pt idx="448">
                  <c:v>8.0884971618652344</c:v>
                </c:pt>
                <c:pt idx="449">
                  <c:v>8.0884971618652344</c:v>
                </c:pt>
                <c:pt idx="450">
                  <c:v>8.0884971618652344</c:v>
                </c:pt>
                <c:pt idx="451">
                  <c:v>8.0884971618652344</c:v>
                </c:pt>
                <c:pt idx="452">
                  <c:v>8.0889225006103516</c:v>
                </c:pt>
                <c:pt idx="453">
                  <c:v>8.0889225006103516</c:v>
                </c:pt>
                <c:pt idx="454">
                  <c:v>8.0889225006103516</c:v>
                </c:pt>
                <c:pt idx="455">
                  <c:v>8.0889225006103516</c:v>
                </c:pt>
                <c:pt idx="456">
                  <c:v>8.0889225006103516</c:v>
                </c:pt>
                <c:pt idx="457">
                  <c:v>8.0889225006103516</c:v>
                </c:pt>
                <c:pt idx="458">
                  <c:v>8.0885782241821289</c:v>
                </c:pt>
                <c:pt idx="459">
                  <c:v>8.0885782241821289</c:v>
                </c:pt>
                <c:pt idx="460">
                  <c:v>8.0885782241821289</c:v>
                </c:pt>
                <c:pt idx="461">
                  <c:v>8.0885782241821289</c:v>
                </c:pt>
                <c:pt idx="462">
                  <c:v>8.0885782241821289</c:v>
                </c:pt>
                <c:pt idx="463">
                  <c:v>8.0885782241821289</c:v>
                </c:pt>
                <c:pt idx="464">
                  <c:v>8.0893592834472656</c:v>
                </c:pt>
                <c:pt idx="465">
                  <c:v>8.0893592834472656</c:v>
                </c:pt>
                <c:pt idx="466">
                  <c:v>8.0893592834472656</c:v>
                </c:pt>
                <c:pt idx="467">
                  <c:v>8.0893592834472656</c:v>
                </c:pt>
                <c:pt idx="468">
                  <c:v>8.0893592834472656</c:v>
                </c:pt>
                <c:pt idx="469">
                  <c:v>8.0893592834472656</c:v>
                </c:pt>
                <c:pt idx="470">
                  <c:v>8.0886611938476563</c:v>
                </c:pt>
                <c:pt idx="471">
                  <c:v>8.0886611938476563</c:v>
                </c:pt>
                <c:pt idx="472">
                  <c:v>8.0886611938476563</c:v>
                </c:pt>
                <c:pt idx="473">
                  <c:v>8.0886611938476563</c:v>
                </c:pt>
                <c:pt idx="474">
                  <c:v>8.0886611938476563</c:v>
                </c:pt>
                <c:pt idx="475">
                  <c:v>8.0886611938476563</c:v>
                </c:pt>
                <c:pt idx="476">
                  <c:v>8.0885820388793945</c:v>
                </c:pt>
                <c:pt idx="477">
                  <c:v>8.0885820388793945</c:v>
                </c:pt>
                <c:pt idx="478">
                  <c:v>8.0885820388793945</c:v>
                </c:pt>
                <c:pt idx="479">
                  <c:v>8.0885820388793945</c:v>
                </c:pt>
                <c:pt idx="480">
                  <c:v>8.0885820388793945</c:v>
                </c:pt>
                <c:pt idx="481">
                  <c:v>8.0885820388793945</c:v>
                </c:pt>
                <c:pt idx="482">
                  <c:v>8.0886716842651367</c:v>
                </c:pt>
                <c:pt idx="483">
                  <c:v>8.0886716842651367</c:v>
                </c:pt>
                <c:pt idx="484">
                  <c:v>8.0886716842651367</c:v>
                </c:pt>
                <c:pt idx="485">
                  <c:v>8.0886716842651367</c:v>
                </c:pt>
                <c:pt idx="486">
                  <c:v>8.0886716842651367</c:v>
                </c:pt>
                <c:pt idx="487">
                  <c:v>8.0886716842651367</c:v>
                </c:pt>
                <c:pt idx="488">
                  <c:v>8.088139533996582</c:v>
                </c:pt>
                <c:pt idx="489">
                  <c:v>8.088139533996582</c:v>
                </c:pt>
                <c:pt idx="490">
                  <c:v>8.088139533996582</c:v>
                </c:pt>
                <c:pt idx="491">
                  <c:v>8.088139533996582</c:v>
                </c:pt>
                <c:pt idx="492">
                  <c:v>8.088139533996582</c:v>
                </c:pt>
                <c:pt idx="493">
                  <c:v>8.088139533996582</c:v>
                </c:pt>
                <c:pt idx="494">
                  <c:v>8.087620735168457</c:v>
                </c:pt>
                <c:pt idx="495">
                  <c:v>8.087620735168457</c:v>
                </c:pt>
                <c:pt idx="496">
                  <c:v>8.087620735168457</c:v>
                </c:pt>
                <c:pt idx="497">
                  <c:v>8.087620735168457</c:v>
                </c:pt>
                <c:pt idx="498">
                  <c:v>8.087620735168457</c:v>
                </c:pt>
                <c:pt idx="499">
                  <c:v>8.087620735168457</c:v>
                </c:pt>
                <c:pt idx="500">
                  <c:v>8.0882377624511719</c:v>
                </c:pt>
                <c:pt idx="501">
                  <c:v>8.0882377624511719</c:v>
                </c:pt>
                <c:pt idx="502">
                  <c:v>8.0882377624511719</c:v>
                </c:pt>
                <c:pt idx="503">
                  <c:v>8.0882377624511719</c:v>
                </c:pt>
                <c:pt idx="504">
                  <c:v>8.0882377624511719</c:v>
                </c:pt>
                <c:pt idx="505">
                  <c:v>8.0882377624511719</c:v>
                </c:pt>
                <c:pt idx="506">
                  <c:v>8.0882377624511719</c:v>
                </c:pt>
                <c:pt idx="507">
                  <c:v>8.0882377624511719</c:v>
                </c:pt>
                <c:pt idx="508">
                  <c:v>8.0882377624511719</c:v>
                </c:pt>
                <c:pt idx="509">
                  <c:v>8.0894298553466797</c:v>
                </c:pt>
                <c:pt idx="510">
                  <c:v>8.0894298553466797</c:v>
                </c:pt>
                <c:pt idx="511">
                  <c:v>8.0894298553466797</c:v>
                </c:pt>
                <c:pt idx="512">
                  <c:v>8.0894298553466797</c:v>
                </c:pt>
                <c:pt idx="513">
                  <c:v>8.0894298553466797</c:v>
                </c:pt>
                <c:pt idx="514">
                  <c:v>8.0894298553466797</c:v>
                </c:pt>
                <c:pt idx="515">
                  <c:v>8.0896835327148438</c:v>
                </c:pt>
                <c:pt idx="516">
                  <c:v>8.0896835327148438</c:v>
                </c:pt>
                <c:pt idx="517">
                  <c:v>8.0896835327148438</c:v>
                </c:pt>
                <c:pt idx="518">
                  <c:v>8.0896835327148438</c:v>
                </c:pt>
                <c:pt idx="519">
                  <c:v>8.0896835327148438</c:v>
                </c:pt>
                <c:pt idx="520">
                  <c:v>8.0896835327148438</c:v>
                </c:pt>
                <c:pt idx="521">
                  <c:v>8.0903749465942383</c:v>
                </c:pt>
                <c:pt idx="522">
                  <c:v>8.0903749465942383</c:v>
                </c:pt>
                <c:pt idx="523">
                  <c:v>8.0903749465942383</c:v>
                </c:pt>
                <c:pt idx="524">
                  <c:v>8.0903749465942383</c:v>
                </c:pt>
                <c:pt idx="525">
                  <c:v>8.0903749465942383</c:v>
                </c:pt>
                <c:pt idx="526">
                  <c:v>8.0903749465942383</c:v>
                </c:pt>
                <c:pt idx="527">
                  <c:v>8.0897512435913086</c:v>
                </c:pt>
                <c:pt idx="528">
                  <c:v>8.0897512435913086</c:v>
                </c:pt>
                <c:pt idx="529">
                  <c:v>8.0897512435913086</c:v>
                </c:pt>
                <c:pt idx="530">
                  <c:v>8.0897512435913086</c:v>
                </c:pt>
                <c:pt idx="531">
                  <c:v>8.0897512435913086</c:v>
                </c:pt>
                <c:pt idx="532">
                  <c:v>8.0897512435913086</c:v>
                </c:pt>
                <c:pt idx="533">
                  <c:v>8.0895786285400391</c:v>
                </c:pt>
                <c:pt idx="534">
                  <c:v>8.0895786285400391</c:v>
                </c:pt>
                <c:pt idx="535">
                  <c:v>8.0895786285400391</c:v>
                </c:pt>
                <c:pt idx="536">
                  <c:v>8.0895786285400391</c:v>
                </c:pt>
                <c:pt idx="537">
                  <c:v>8.0895786285400391</c:v>
                </c:pt>
                <c:pt idx="538">
                  <c:v>8.0895786285400391</c:v>
                </c:pt>
                <c:pt idx="539">
                  <c:v>8.0905275344848633</c:v>
                </c:pt>
                <c:pt idx="540">
                  <c:v>8.0905275344848633</c:v>
                </c:pt>
                <c:pt idx="541">
                  <c:v>8.0905275344848633</c:v>
                </c:pt>
                <c:pt idx="542">
                  <c:v>8.0905275344848633</c:v>
                </c:pt>
                <c:pt idx="543">
                  <c:v>8.0905275344848633</c:v>
                </c:pt>
                <c:pt idx="544">
                  <c:v>8.0905275344848633</c:v>
                </c:pt>
                <c:pt idx="545">
                  <c:v>8.0909624099731445</c:v>
                </c:pt>
                <c:pt idx="546">
                  <c:v>8.0909624099731445</c:v>
                </c:pt>
                <c:pt idx="547">
                  <c:v>8.0909624099731445</c:v>
                </c:pt>
                <c:pt idx="548">
                  <c:v>8.0909624099731445</c:v>
                </c:pt>
                <c:pt idx="549">
                  <c:v>8.0909624099731445</c:v>
                </c:pt>
                <c:pt idx="550">
                  <c:v>8.0909624099731445</c:v>
                </c:pt>
                <c:pt idx="551">
                  <c:v>8.0912961959838867</c:v>
                </c:pt>
                <c:pt idx="552">
                  <c:v>8.0912961959838867</c:v>
                </c:pt>
                <c:pt idx="553">
                  <c:v>8.0912961959838867</c:v>
                </c:pt>
                <c:pt idx="554">
                  <c:v>8.0912961959838867</c:v>
                </c:pt>
                <c:pt idx="555">
                  <c:v>8.0912961959838867</c:v>
                </c:pt>
                <c:pt idx="556">
                  <c:v>8.0912961959838867</c:v>
                </c:pt>
                <c:pt idx="557">
                  <c:v>8.0921611785888672</c:v>
                </c:pt>
                <c:pt idx="558">
                  <c:v>8.0921611785888672</c:v>
                </c:pt>
                <c:pt idx="559">
                  <c:v>8.0921611785888672</c:v>
                </c:pt>
                <c:pt idx="560">
                  <c:v>8.0921611785888672</c:v>
                </c:pt>
                <c:pt idx="561">
                  <c:v>8.0921611785888672</c:v>
                </c:pt>
                <c:pt idx="562">
                  <c:v>8.0921611785888672</c:v>
                </c:pt>
                <c:pt idx="563">
                  <c:v>8.0921421051025391</c:v>
                </c:pt>
                <c:pt idx="564">
                  <c:v>8.0921421051025391</c:v>
                </c:pt>
                <c:pt idx="565">
                  <c:v>8.0921421051025391</c:v>
                </c:pt>
                <c:pt idx="566">
                  <c:v>8.0921421051025391</c:v>
                </c:pt>
                <c:pt idx="567">
                  <c:v>8.0921421051025391</c:v>
                </c:pt>
                <c:pt idx="568">
                  <c:v>8.0921421051025391</c:v>
                </c:pt>
                <c:pt idx="569">
                  <c:v>8.0921421051025391</c:v>
                </c:pt>
                <c:pt idx="570">
                  <c:v>8.0921421051025391</c:v>
                </c:pt>
                <c:pt idx="571">
                  <c:v>8.0914173126220703</c:v>
                </c:pt>
                <c:pt idx="572">
                  <c:v>8.0914173126220703</c:v>
                </c:pt>
                <c:pt idx="573">
                  <c:v>8.0914173126220703</c:v>
                </c:pt>
                <c:pt idx="574">
                  <c:v>8.0914173126220703</c:v>
                </c:pt>
                <c:pt idx="575">
                  <c:v>8.0914173126220703</c:v>
                </c:pt>
                <c:pt idx="576">
                  <c:v>8.0914173126220703</c:v>
                </c:pt>
                <c:pt idx="577">
                  <c:v>8.0916385650634766</c:v>
                </c:pt>
                <c:pt idx="578">
                  <c:v>8.0916385650634766</c:v>
                </c:pt>
                <c:pt idx="579">
                  <c:v>8.0916385650634766</c:v>
                </c:pt>
                <c:pt idx="580">
                  <c:v>8.0916385650634766</c:v>
                </c:pt>
                <c:pt idx="581">
                  <c:v>8.0916385650634766</c:v>
                </c:pt>
                <c:pt idx="582">
                  <c:v>8.0916385650634766</c:v>
                </c:pt>
                <c:pt idx="583">
                  <c:v>8.090510368347168</c:v>
                </c:pt>
                <c:pt idx="584">
                  <c:v>8.090510368347168</c:v>
                </c:pt>
                <c:pt idx="585">
                  <c:v>8.090510368347168</c:v>
                </c:pt>
                <c:pt idx="586">
                  <c:v>8.090510368347168</c:v>
                </c:pt>
                <c:pt idx="587">
                  <c:v>8.090510368347168</c:v>
                </c:pt>
                <c:pt idx="588">
                  <c:v>8.090510368347168</c:v>
                </c:pt>
                <c:pt idx="589">
                  <c:v>8.0895700454711914</c:v>
                </c:pt>
                <c:pt idx="590">
                  <c:v>8.0895700454711914</c:v>
                </c:pt>
                <c:pt idx="591">
                  <c:v>8.0895700454711914</c:v>
                </c:pt>
                <c:pt idx="592">
                  <c:v>8.0895700454711914</c:v>
                </c:pt>
                <c:pt idx="593">
                  <c:v>8.0895700454711914</c:v>
                </c:pt>
                <c:pt idx="594">
                  <c:v>8.0895700454711914</c:v>
                </c:pt>
                <c:pt idx="595">
                  <c:v>8.0898408889770508</c:v>
                </c:pt>
                <c:pt idx="596">
                  <c:v>8.0898408889770508</c:v>
                </c:pt>
                <c:pt idx="597">
                  <c:v>8.0898408889770508</c:v>
                </c:pt>
                <c:pt idx="598">
                  <c:v>8.0898408889770508</c:v>
                </c:pt>
                <c:pt idx="599">
                  <c:v>8.0898408889770508</c:v>
                </c:pt>
                <c:pt idx="600">
                  <c:v>8.0898408889770508</c:v>
                </c:pt>
                <c:pt idx="601">
                  <c:v>8.0904521942138672</c:v>
                </c:pt>
                <c:pt idx="602">
                  <c:v>8.0904521942138672</c:v>
                </c:pt>
                <c:pt idx="603">
                  <c:v>8.0904521942138672</c:v>
                </c:pt>
                <c:pt idx="604">
                  <c:v>8.0904521942138672</c:v>
                </c:pt>
                <c:pt idx="605">
                  <c:v>8.0904521942138672</c:v>
                </c:pt>
                <c:pt idx="606">
                  <c:v>8.0904521942138672</c:v>
                </c:pt>
                <c:pt idx="607">
                  <c:v>8.0896701812744141</c:v>
                </c:pt>
                <c:pt idx="608">
                  <c:v>8.0896701812744141</c:v>
                </c:pt>
                <c:pt idx="609">
                  <c:v>8.0896701812744141</c:v>
                </c:pt>
                <c:pt idx="610">
                  <c:v>8.0896701812744141</c:v>
                </c:pt>
                <c:pt idx="611">
                  <c:v>8.0896701812744141</c:v>
                </c:pt>
                <c:pt idx="612">
                  <c:v>8.0896701812744141</c:v>
                </c:pt>
                <c:pt idx="613">
                  <c:v>8.0893421173095703</c:v>
                </c:pt>
                <c:pt idx="614">
                  <c:v>8.0893421173095703</c:v>
                </c:pt>
                <c:pt idx="615">
                  <c:v>8.0893421173095703</c:v>
                </c:pt>
                <c:pt idx="616">
                  <c:v>8.0893421173095703</c:v>
                </c:pt>
                <c:pt idx="617">
                  <c:v>8.0893421173095703</c:v>
                </c:pt>
                <c:pt idx="618">
                  <c:v>8.0893421173095703</c:v>
                </c:pt>
                <c:pt idx="619">
                  <c:v>8.0880451202392578</c:v>
                </c:pt>
                <c:pt idx="620">
                  <c:v>8.0880451202392578</c:v>
                </c:pt>
                <c:pt idx="621">
                  <c:v>8.0880451202392578</c:v>
                </c:pt>
                <c:pt idx="622">
                  <c:v>8.0880451202392578</c:v>
                </c:pt>
                <c:pt idx="623">
                  <c:v>8.0880451202392578</c:v>
                </c:pt>
                <c:pt idx="624">
                  <c:v>8.0880451202392578</c:v>
                </c:pt>
                <c:pt idx="625">
                  <c:v>8.0877962112426758</c:v>
                </c:pt>
                <c:pt idx="626">
                  <c:v>8.0877962112426758</c:v>
                </c:pt>
                <c:pt idx="627">
                  <c:v>8.0877962112426758</c:v>
                </c:pt>
                <c:pt idx="628">
                  <c:v>8.0877962112426758</c:v>
                </c:pt>
                <c:pt idx="629">
                  <c:v>8.0877962112426758</c:v>
                </c:pt>
                <c:pt idx="630">
                  <c:v>8.0877962112426758</c:v>
                </c:pt>
                <c:pt idx="631">
                  <c:v>8.0877962112426758</c:v>
                </c:pt>
                <c:pt idx="632">
                  <c:v>8.0877962112426758</c:v>
                </c:pt>
                <c:pt idx="633">
                  <c:v>8.0877962112426758</c:v>
                </c:pt>
                <c:pt idx="634">
                  <c:v>8.0890893936157227</c:v>
                </c:pt>
                <c:pt idx="635">
                  <c:v>8.0890893936157227</c:v>
                </c:pt>
                <c:pt idx="636">
                  <c:v>8.0890893936157227</c:v>
                </c:pt>
                <c:pt idx="637">
                  <c:v>8.0890893936157227</c:v>
                </c:pt>
                <c:pt idx="638">
                  <c:v>8.0890893936157227</c:v>
                </c:pt>
                <c:pt idx="639">
                  <c:v>8.0890893936157227</c:v>
                </c:pt>
                <c:pt idx="640">
                  <c:v>8.0884771347045898</c:v>
                </c:pt>
                <c:pt idx="641">
                  <c:v>8.0884771347045898</c:v>
                </c:pt>
                <c:pt idx="642">
                  <c:v>8.0884771347045898</c:v>
                </c:pt>
                <c:pt idx="643">
                  <c:v>8.0884771347045898</c:v>
                </c:pt>
                <c:pt idx="644">
                  <c:v>8.0884771347045898</c:v>
                </c:pt>
                <c:pt idx="645">
                  <c:v>8.0884771347045898</c:v>
                </c:pt>
                <c:pt idx="646">
                  <c:v>8.0883979797363281</c:v>
                </c:pt>
                <c:pt idx="647">
                  <c:v>8.0883979797363281</c:v>
                </c:pt>
                <c:pt idx="648">
                  <c:v>8.0883979797363281</c:v>
                </c:pt>
                <c:pt idx="649">
                  <c:v>8.0883979797363281</c:v>
                </c:pt>
                <c:pt idx="650">
                  <c:v>8.0883979797363281</c:v>
                </c:pt>
                <c:pt idx="651">
                  <c:v>8.0883979797363281</c:v>
                </c:pt>
                <c:pt idx="652">
                  <c:v>8.0881309509277344</c:v>
                </c:pt>
                <c:pt idx="653">
                  <c:v>8.0881309509277344</c:v>
                </c:pt>
                <c:pt idx="654">
                  <c:v>8.0881309509277344</c:v>
                </c:pt>
                <c:pt idx="655">
                  <c:v>8.0881309509277344</c:v>
                </c:pt>
                <c:pt idx="656">
                  <c:v>8.0881309509277344</c:v>
                </c:pt>
                <c:pt idx="657">
                  <c:v>8.0881309509277344</c:v>
                </c:pt>
                <c:pt idx="658">
                  <c:v>8.0868396759033203</c:v>
                </c:pt>
                <c:pt idx="659">
                  <c:v>8.0868396759033203</c:v>
                </c:pt>
                <c:pt idx="660">
                  <c:v>8.0868396759033203</c:v>
                </c:pt>
                <c:pt idx="661">
                  <c:v>8.0868396759033203</c:v>
                </c:pt>
                <c:pt idx="662">
                  <c:v>8.0868396759033203</c:v>
                </c:pt>
                <c:pt idx="663">
                  <c:v>8.0868396759033203</c:v>
                </c:pt>
                <c:pt idx="664">
                  <c:v>8.0874595642089844</c:v>
                </c:pt>
                <c:pt idx="665">
                  <c:v>8.0874595642089844</c:v>
                </c:pt>
                <c:pt idx="666">
                  <c:v>8.0874595642089844</c:v>
                </c:pt>
                <c:pt idx="667">
                  <c:v>8.0874595642089844</c:v>
                </c:pt>
                <c:pt idx="668">
                  <c:v>8.0874595642089844</c:v>
                </c:pt>
                <c:pt idx="669">
                  <c:v>8.0874595642089844</c:v>
                </c:pt>
                <c:pt idx="670">
                  <c:v>8.0859956741333008</c:v>
                </c:pt>
                <c:pt idx="671">
                  <c:v>8.0859956741333008</c:v>
                </c:pt>
                <c:pt idx="672">
                  <c:v>8.0859956741333008</c:v>
                </c:pt>
                <c:pt idx="673">
                  <c:v>8.0859956741333008</c:v>
                </c:pt>
                <c:pt idx="674">
                  <c:v>8.0859956741333008</c:v>
                </c:pt>
                <c:pt idx="675">
                  <c:v>8.0859956741333008</c:v>
                </c:pt>
                <c:pt idx="676">
                  <c:v>8.0865106582641602</c:v>
                </c:pt>
                <c:pt idx="677">
                  <c:v>8.0865106582641602</c:v>
                </c:pt>
                <c:pt idx="678">
                  <c:v>8.0865106582641602</c:v>
                </c:pt>
                <c:pt idx="679">
                  <c:v>8.0865106582641602</c:v>
                </c:pt>
                <c:pt idx="680">
                  <c:v>8.0865106582641602</c:v>
                </c:pt>
                <c:pt idx="681">
                  <c:v>8.0865106582641602</c:v>
                </c:pt>
                <c:pt idx="682">
                  <c:v>8.0867557525634766</c:v>
                </c:pt>
                <c:pt idx="683">
                  <c:v>8.0867557525634766</c:v>
                </c:pt>
                <c:pt idx="684">
                  <c:v>8.0867557525634766</c:v>
                </c:pt>
                <c:pt idx="685">
                  <c:v>8.0867557525634766</c:v>
                </c:pt>
                <c:pt idx="686">
                  <c:v>8.0867557525634766</c:v>
                </c:pt>
                <c:pt idx="687">
                  <c:v>8.0867557525634766</c:v>
                </c:pt>
                <c:pt idx="688">
                  <c:v>8.0850143432617188</c:v>
                </c:pt>
                <c:pt idx="689">
                  <c:v>8.0850143432617188</c:v>
                </c:pt>
                <c:pt idx="690">
                  <c:v>8.0850143432617188</c:v>
                </c:pt>
                <c:pt idx="691">
                  <c:v>8.0850143432617188</c:v>
                </c:pt>
                <c:pt idx="692">
                  <c:v>8.0850143432617188</c:v>
                </c:pt>
                <c:pt idx="693">
                  <c:v>8.0850143432617188</c:v>
                </c:pt>
                <c:pt idx="694">
                  <c:v>8.0850143432617188</c:v>
                </c:pt>
                <c:pt idx="695">
                  <c:v>8.0850143432617188</c:v>
                </c:pt>
                <c:pt idx="696">
                  <c:v>8.0850143432617188</c:v>
                </c:pt>
                <c:pt idx="697">
                  <c:v>8.08197021484375</c:v>
                </c:pt>
                <c:pt idx="698">
                  <c:v>8.08197021484375</c:v>
                </c:pt>
                <c:pt idx="699">
                  <c:v>8.08197021484375</c:v>
                </c:pt>
                <c:pt idx="700">
                  <c:v>8.08197021484375</c:v>
                </c:pt>
                <c:pt idx="701">
                  <c:v>8.08197021484375</c:v>
                </c:pt>
                <c:pt idx="702">
                  <c:v>8.08197021484375</c:v>
                </c:pt>
                <c:pt idx="703">
                  <c:v>8.0789527893066406</c:v>
                </c:pt>
                <c:pt idx="704">
                  <c:v>8.0789527893066406</c:v>
                </c:pt>
                <c:pt idx="705">
                  <c:v>8.0789527893066406</c:v>
                </c:pt>
                <c:pt idx="706">
                  <c:v>8.0789527893066406</c:v>
                </c:pt>
                <c:pt idx="707">
                  <c:v>8.0789527893066406</c:v>
                </c:pt>
                <c:pt idx="708">
                  <c:v>8.0789527893066406</c:v>
                </c:pt>
                <c:pt idx="709">
                  <c:v>8.0787649154663086</c:v>
                </c:pt>
                <c:pt idx="710">
                  <c:v>8.0787649154663086</c:v>
                </c:pt>
                <c:pt idx="711">
                  <c:v>8.0787649154663086</c:v>
                </c:pt>
                <c:pt idx="712">
                  <c:v>8.0787649154663086</c:v>
                </c:pt>
                <c:pt idx="713">
                  <c:v>8.0787649154663086</c:v>
                </c:pt>
                <c:pt idx="714">
                  <c:v>8.0795793533325195</c:v>
                </c:pt>
                <c:pt idx="715">
                  <c:v>8.0795793533325195</c:v>
                </c:pt>
                <c:pt idx="716">
                  <c:v>8.0795793533325195</c:v>
                </c:pt>
                <c:pt idx="717">
                  <c:v>8.0795793533325195</c:v>
                </c:pt>
                <c:pt idx="718">
                  <c:v>8.0795793533325195</c:v>
                </c:pt>
                <c:pt idx="719">
                  <c:v>8.0795793533325195</c:v>
                </c:pt>
                <c:pt idx="720">
                  <c:v>8.0772628784179688</c:v>
                </c:pt>
                <c:pt idx="721">
                  <c:v>8.0772628784179688</c:v>
                </c:pt>
                <c:pt idx="722">
                  <c:v>8.0772628784179688</c:v>
                </c:pt>
                <c:pt idx="723">
                  <c:v>8.0772628784179688</c:v>
                </c:pt>
                <c:pt idx="724">
                  <c:v>8.0772628784179688</c:v>
                </c:pt>
                <c:pt idx="725">
                  <c:v>8.0772628784179688</c:v>
                </c:pt>
                <c:pt idx="726">
                  <c:v>8.0790309906005859</c:v>
                </c:pt>
                <c:pt idx="727">
                  <c:v>8.0790309906005859</c:v>
                </c:pt>
                <c:pt idx="728">
                  <c:v>8.0790309906005859</c:v>
                </c:pt>
                <c:pt idx="729">
                  <c:v>8.0790309906005859</c:v>
                </c:pt>
                <c:pt idx="730">
                  <c:v>8.0790309906005859</c:v>
                </c:pt>
                <c:pt idx="731">
                  <c:v>8.0790309906005859</c:v>
                </c:pt>
                <c:pt idx="732">
                  <c:v>8.0806083679199219</c:v>
                </c:pt>
                <c:pt idx="733">
                  <c:v>8.0806083679199219</c:v>
                </c:pt>
                <c:pt idx="734">
                  <c:v>8.0806083679199219</c:v>
                </c:pt>
                <c:pt idx="735">
                  <c:v>8.0806083679199219</c:v>
                </c:pt>
                <c:pt idx="736">
                  <c:v>8.0806083679199219</c:v>
                </c:pt>
                <c:pt idx="737">
                  <c:v>8.0806083679199219</c:v>
                </c:pt>
                <c:pt idx="738">
                  <c:v>8.0808849334716797</c:v>
                </c:pt>
                <c:pt idx="739">
                  <c:v>8.0808849334716797</c:v>
                </c:pt>
                <c:pt idx="740">
                  <c:v>8.0808849334716797</c:v>
                </c:pt>
                <c:pt idx="741">
                  <c:v>8.0808849334716797</c:v>
                </c:pt>
                <c:pt idx="742">
                  <c:v>8.0808849334716797</c:v>
                </c:pt>
                <c:pt idx="743">
                  <c:v>8.0808849334716797</c:v>
                </c:pt>
                <c:pt idx="744">
                  <c:v>8.0802040100097656</c:v>
                </c:pt>
                <c:pt idx="745">
                  <c:v>8.0802040100097656</c:v>
                </c:pt>
                <c:pt idx="746">
                  <c:v>8.0802040100097656</c:v>
                </c:pt>
                <c:pt idx="747">
                  <c:v>8.0802040100097656</c:v>
                </c:pt>
                <c:pt idx="748">
                  <c:v>8.0802040100097656</c:v>
                </c:pt>
                <c:pt idx="749">
                  <c:v>8.0802040100097656</c:v>
                </c:pt>
                <c:pt idx="750">
                  <c:v>8.0801248550415039</c:v>
                </c:pt>
                <c:pt idx="751">
                  <c:v>8.0801248550415039</c:v>
                </c:pt>
                <c:pt idx="752">
                  <c:v>8.0801248550415039</c:v>
                </c:pt>
                <c:pt idx="753">
                  <c:v>8.0801248550415039</c:v>
                </c:pt>
                <c:pt idx="754">
                  <c:v>8.0801248550415039</c:v>
                </c:pt>
                <c:pt idx="755">
                  <c:v>8.0801248550415039</c:v>
                </c:pt>
                <c:pt idx="756">
                  <c:v>8.0801248550415039</c:v>
                </c:pt>
                <c:pt idx="757">
                  <c:v>8.0801248550415039</c:v>
                </c:pt>
                <c:pt idx="758">
                  <c:v>8.0815362930297852</c:v>
                </c:pt>
                <c:pt idx="759">
                  <c:v>8.0815362930297852</c:v>
                </c:pt>
                <c:pt idx="760">
                  <c:v>8.0815362930297852</c:v>
                </c:pt>
                <c:pt idx="761">
                  <c:v>8.0815362930297852</c:v>
                </c:pt>
                <c:pt idx="762">
                  <c:v>8.0815362930297852</c:v>
                </c:pt>
                <c:pt idx="763">
                  <c:v>8.0815362930297852</c:v>
                </c:pt>
                <c:pt idx="764">
                  <c:v>8.0824146270751953</c:v>
                </c:pt>
                <c:pt idx="765">
                  <c:v>8.0824146270751953</c:v>
                </c:pt>
                <c:pt idx="766">
                  <c:v>8.0824146270751953</c:v>
                </c:pt>
                <c:pt idx="767">
                  <c:v>8.0824146270751953</c:v>
                </c:pt>
                <c:pt idx="768">
                  <c:v>8.0824146270751953</c:v>
                </c:pt>
                <c:pt idx="769">
                  <c:v>8.0824146270751953</c:v>
                </c:pt>
                <c:pt idx="770">
                  <c:v>8.0822477340698242</c:v>
                </c:pt>
                <c:pt idx="771">
                  <c:v>8.0822477340698242</c:v>
                </c:pt>
                <c:pt idx="772">
                  <c:v>8.0822477340698242</c:v>
                </c:pt>
                <c:pt idx="773">
                  <c:v>8.0822477340698242</c:v>
                </c:pt>
                <c:pt idx="774">
                  <c:v>8.0822477340698242</c:v>
                </c:pt>
                <c:pt idx="775">
                  <c:v>8.0822477340698242</c:v>
                </c:pt>
                <c:pt idx="776">
                  <c:v>8.0821666717529297</c:v>
                </c:pt>
                <c:pt idx="777">
                  <c:v>8.0821666717529297</c:v>
                </c:pt>
                <c:pt idx="778">
                  <c:v>8.0821666717529297</c:v>
                </c:pt>
                <c:pt idx="779">
                  <c:v>8.0821666717529297</c:v>
                </c:pt>
                <c:pt idx="780">
                  <c:v>8.0821666717529297</c:v>
                </c:pt>
                <c:pt idx="781">
                  <c:v>8.0821666717529297</c:v>
                </c:pt>
                <c:pt idx="782">
                  <c:v>8.0818157196044922</c:v>
                </c:pt>
                <c:pt idx="783">
                  <c:v>8.0818157196044922</c:v>
                </c:pt>
                <c:pt idx="784">
                  <c:v>8.0818157196044922</c:v>
                </c:pt>
                <c:pt idx="785">
                  <c:v>8.0818157196044922</c:v>
                </c:pt>
                <c:pt idx="786">
                  <c:v>8.0818157196044922</c:v>
                </c:pt>
                <c:pt idx="787">
                  <c:v>8.0818157196044922</c:v>
                </c:pt>
                <c:pt idx="788">
                  <c:v>8.081212043762207</c:v>
                </c:pt>
                <c:pt idx="789">
                  <c:v>8.081212043762207</c:v>
                </c:pt>
                <c:pt idx="790">
                  <c:v>8.081212043762207</c:v>
                </c:pt>
                <c:pt idx="791">
                  <c:v>8.081212043762207</c:v>
                </c:pt>
                <c:pt idx="792">
                  <c:v>8.081212043762207</c:v>
                </c:pt>
                <c:pt idx="793">
                  <c:v>8.081212043762207</c:v>
                </c:pt>
                <c:pt idx="794">
                  <c:v>8.0808486938476563</c:v>
                </c:pt>
                <c:pt idx="795">
                  <c:v>8.0808486938476563</c:v>
                </c:pt>
                <c:pt idx="796">
                  <c:v>8.0808486938476563</c:v>
                </c:pt>
                <c:pt idx="797">
                  <c:v>8.0808486938476563</c:v>
                </c:pt>
                <c:pt idx="798">
                  <c:v>8.0808486938476563</c:v>
                </c:pt>
                <c:pt idx="799">
                  <c:v>8.0808486938476563</c:v>
                </c:pt>
                <c:pt idx="800">
                  <c:v>8.0818910598754883</c:v>
                </c:pt>
                <c:pt idx="801">
                  <c:v>8.0818910598754883</c:v>
                </c:pt>
                <c:pt idx="802">
                  <c:v>8.0818910598754883</c:v>
                </c:pt>
                <c:pt idx="803">
                  <c:v>8.0818910598754883</c:v>
                </c:pt>
                <c:pt idx="804">
                  <c:v>8.0818910598754883</c:v>
                </c:pt>
                <c:pt idx="805">
                  <c:v>8.0818910598754883</c:v>
                </c:pt>
                <c:pt idx="806">
                  <c:v>8.0830936431884766</c:v>
                </c:pt>
                <c:pt idx="807">
                  <c:v>8.0830936431884766</c:v>
                </c:pt>
                <c:pt idx="808">
                  <c:v>8.0830936431884766</c:v>
                </c:pt>
                <c:pt idx="809">
                  <c:v>8.0830936431884766</c:v>
                </c:pt>
                <c:pt idx="810">
                  <c:v>8.0830936431884766</c:v>
                </c:pt>
                <c:pt idx="811">
                  <c:v>8.0830936431884766</c:v>
                </c:pt>
                <c:pt idx="812">
                  <c:v>8.0830974578857422</c:v>
                </c:pt>
                <c:pt idx="813">
                  <c:v>8.0830974578857422</c:v>
                </c:pt>
                <c:pt idx="814">
                  <c:v>8.0830974578857422</c:v>
                </c:pt>
                <c:pt idx="815">
                  <c:v>8.0830974578857422</c:v>
                </c:pt>
                <c:pt idx="816">
                  <c:v>8.0830974578857422</c:v>
                </c:pt>
                <c:pt idx="817">
                  <c:v>8.0830974578857422</c:v>
                </c:pt>
                <c:pt idx="818">
                  <c:v>8.0830974578857422</c:v>
                </c:pt>
                <c:pt idx="819">
                  <c:v>8.0830974578857422</c:v>
                </c:pt>
                <c:pt idx="820">
                  <c:v>8.0830974578857422</c:v>
                </c:pt>
                <c:pt idx="821">
                  <c:v>8.0833559036254883</c:v>
                </c:pt>
                <c:pt idx="822">
                  <c:v>8.0833559036254883</c:v>
                </c:pt>
                <c:pt idx="823">
                  <c:v>8.0833559036254883</c:v>
                </c:pt>
                <c:pt idx="824">
                  <c:v>8.0833559036254883</c:v>
                </c:pt>
                <c:pt idx="825">
                  <c:v>8.0833559036254883</c:v>
                </c:pt>
                <c:pt idx="826">
                  <c:v>8.0833559036254883</c:v>
                </c:pt>
                <c:pt idx="827">
                  <c:v>8.0831899642944336</c:v>
                </c:pt>
                <c:pt idx="828">
                  <c:v>8.0831899642944336</c:v>
                </c:pt>
                <c:pt idx="829">
                  <c:v>8.0831899642944336</c:v>
                </c:pt>
                <c:pt idx="830">
                  <c:v>8.0831899642944336</c:v>
                </c:pt>
                <c:pt idx="831">
                  <c:v>8.0831899642944336</c:v>
                </c:pt>
                <c:pt idx="832">
                  <c:v>8.0831899642944336</c:v>
                </c:pt>
                <c:pt idx="833">
                  <c:v>8.0836277008056641</c:v>
                </c:pt>
                <c:pt idx="834">
                  <c:v>8.0836277008056641</c:v>
                </c:pt>
                <c:pt idx="835">
                  <c:v>8.0836277008056641</c:v>
                </c:pt>
                <c:pt idx="836">
                  <c:v>8.0836277008056641</c:v>
                </c:pt>
                <c:pt idx="837">
                  <c:v>8.0836277008056641</c:v>
                </c:pt>
                <c:pt idx="838">
                  <c:v>8.0836277008056641</c:v>
                </c:pt>
                <c:pt idx="839">
                  <c:v>8.0840282440185547</c:v>
                </c:pt>
                <c:pt idx="840">
                  <c:v>8.0840282440185547</c:v>
                </c:pt>
                <c:pt idx="841">
                  <c:v>8.0840282440185547</c:v>
                </c:pt>
                <c:pt idx="842">
                  <c:v>8.0840282440185547</c:v>
                </c:pt>
                <c:pt idx="843">
                  <c:v>8.0840282440185547</c:v>
                </c:pt>
                <c:pt idx="844">
                  <c:v>8.0840282440185547</c:v>
                </c:pt>
                <c:pt idx="845">
                  <c:v>8.0839595794677734</c:v>
                </c:pt>
                <c:pt idx="846">
                  <c:v>8.0839595794677734</c:v>
                </c:pt>
                <c:pt idx="847">
                  <c:v>8.0839595794677734</c:v>
                </c:pt>
                <c:pt idx="848">
                  <c:v>8.0839595794677734</c:v>
                </c:pt>
                <c:pt idx="849">
                  <c:v>8.0839595794677734</c:v>
                </c:pt>
                <c:pt idx="850">
                  <c:v>8.0839595794677734</c:v>
                </c:pt>
                <c:pt idx="851">
                  <c:v>8.0840549468994141</c:v>
                </c:pt>
                <c:pt idx="852">
                  <c:v>8.0840549468994141</c:v>
                </c:pt>
                <c:pt idx="853">
                  <c:v>8.0840549468994141</c:v>
                </c:pt>
                <c:pt idx="854">
                  <c:v>8.0840549468994141</c:v>
                </c:pt>
                <c:pt idx="855">
                  <c:v>8.0840549468994141</c:v>
                </c:pt>
                <c:pt idx="856">
                  <c:v>8.0840549468994141</c:v>
                </c:pt>
                <c:pt idx="857">
                  <c:v>8.08349609375</c:v>
                </c:pt>
                <c:pt idx="858">
                  <c:v>8.08349609375</c:v>
                </c:pt>
                <c:pt idx="859">
                  <c:v>8.08349609375</c:v>
                </c:pt>
                <c:pt idx="860">
                  <c:v>8.08349609375</c:v>
                </c:pt>
                <c:pt idx="861">
                  <c:v>8.08349609375</c:v>
                </c:pt>
                <c:pt idx="862">
                  <c:v>8.08349609375</c:v>
                </c:pt>
                <c:pt idx="863">
                  <c:v>8.0839290618896484</c:v>
                </c:pt>
                <c:pt idx="864">
                  <c:v>8.0839290618896484</c:v>
                </c:pt>
                <c:pt idx="865">
                  <c:v>8.0839290618896484</c:v>
                </c:pt>
                <c:pt idx="866">
                  <c:v>8.0839290618896484</c:v>
                </c:pt>
                <c:pt idx="867">
                  <c:v>8.0839290618896484</c:v>
                </c:pt>
                <c:pt idx="868">
                  <c:v>8.0839290618896484</c:v>
                </c:pt>
                <c:pt idx="869">
                  <c:v>8.0838241577148438</c:v>
                </c:pt>
                <c:pt idx="870">
                  <c:v>8.0838241577148438</c:v>
                </c:pt>
                <c:pt idx="871">
                  <c:v>8.0838241577148438</c:v>
                </c:pt>
                <c:pt idx="872">
                  <c:v>8.0838241577148438</c:v>
                </c:pt>
                <c:pt idx="873">
                  <c:v>8.0838241577148438</c:v>
                </c:pt>
                <c:pt idx="874">
                  <c:v>8.0838241577148438</c:v>
                </c:pt>
                <c:pt idx="875">
                  <c:v>8.0842304229736328</c:v>
                </c:pt>
                <c:pt idx="876">
                  <c:v>8.0842304229736328</c:v>
                </c:pt>
                <c:pt idx="877">
                  <c:v>8.0842304229736328</c:v>
                </c:pt>
                <c:pt idx="878">
                  <c:v>8.0842304229736328</c:v>
                </c:pt>
                <c:pt idx="879">
                  <c:v>8.0842304229736328</c:v>
                </c:pt>
                <c:pt idx="880">
                  <c:v>8.0842304229736328</c:v>
                </c:pt>
                <c:pt idx="881">
                  <c:v>8.0842304229736328</c:v>
                </c:pt>
                <c:pt idx="882">
                  <c:v>8.0842304229736328</c:v>
                </c:pt>
                <c:pt idx="883">
                  <c:v>8.0842304229736328</c:v>
                </c:pt>
                <c:pt idx="884">
                  <c:v>8.0829296112060547</c:v>
                </c:pt>
                <c:pt idx="885">
                  <c:v>8.0829296112060547</c:v>
                </c:pt>
                <c:pt idx="886">
                  <c:v>8.0829296112060547</c:v>
                </c:pt>
                <c:pt idx="887">
                  <c:v>8.0829296112060547</c:v>
                </c:pt>
                <c:pt idx="888">
                  <c:v>8.0829296112060547</c:v>
                </c:pt>
                <c:pt idx="889">
                  <c:v>8.0829296112060547</c:v>
                </c:pt>
                <c:pt idx="890">
                  <c:v>8.0824155807495117</c:v>
                </c:pt>
                <c:pt idx="891">
                  <c:v>8.0824155807495117</c:v>
                </c:pt>
                <c:pt idx="892">
                  <c:v>8.0824155807495117</c:v>
                </c:pt>
                <c:pt idx="893">
                  <c:v>8.0824155807495117</c:v>
                </c:pt>
                <c:pt idx="894">
                  <c:v>8.0824155807495117</c:v>
                </c:pt>
                <c:pt idx="895">
                  <c:v>8.0824155807495117</c:v>
                </c:pt>
                <c:pt idx="896">
                  <c:v>8.0824174880981445</c:v>
                </c:pt>
                <c:pt idx="897">
                  <c:v>8.0824174880981445</c:v>
                </c:pt>
                <c:pt idx="898">
                  <c:v>8.0824174880981445</c:v>
                </c:pt>
                <c:pt idx="899">
                  <c:v>8.0824174880981445</c:v>
                </c:pt>
                <c:pt idx="900">
                  <c:v>8.0824174880981445</c:v>
                </c:pt>
                <c:pt idx="901">
                  <c:v>8.0824174880981445</c:v>
                </c:pt>
                <c:pt idx="902">
                  <c:v>8.0825109481811523</c:v>
                </c:pt>
                <c:pt idx="903">
                  <c:v>8.0825109481811523</c:v>
                </c:pt>
                <c:pt idx="904">
                  <c:v>8.0825109481811523</c:v>
                </c:pt>
                <c:pt idx="905">
                  <c:v>8.0825109481811523</c:v>
                </c:pt>
                <c:pt idx="906">
                  <c:v>8.0825109481811523</c:v>
                </c:pt>
                <c:pt idx="907">
                  <c:v>8.0825109481811523</c:v>
                </c:pt>
                <c:pt idx="908">
                  <c:v>8.0823326110839844</c:v>
                </c:pt>
                <c:pt idx="909">
                  <c:v>8.0823326110839844</c:v>
                </c:pt>
                <c:pt idx="910">
                  <c:v>8.0823326110839844</c:v>
                </c:pt>
                <c:pt idx="911">
                  <c:v>8.0823326110839844</c:v>
                </c:pt>
                <c:pt idx="912">
                  <c:v>8.0823326110839844</c:v>
                </c:pt>
                <c:pt idx="913">
                  <c:v>8.082423210144043</c:v>
                </c:pt>
                <c:pt idx="914">
                  <c:v>8.082423210144043</c:v>
                </c:pt>
                <c:pt idx="915">
                  <c:v>8.082423210144043</c:v>
                </c:pt>
                <c:pt idx="916">
                  <c:v>8.082423210144043</c:v>
                </c:pt>
                <c:pt idx="917">
                  <c:v>8.082423210144043</c:v>
                </c:pt>
                <c:pt idx="918">
                  <c:v>8.082423210144043</c:v>
                </c:pt>
                <c:pt idx="919">
                  <c:v>8.0829505920410156</c:v>
                </c:pt>
                <c:pt idx="920">
                  <c:v>8.0829505920410156</c:v>
                </c:pt>
                <c:pt idx="921">
                  <c:v>8.0829505920410156</c:v>
                </c:pt>
                <c:pt idx="922">
                  <c:v>8.0829505920410156</c:v>
                </c:pt>
                <c:pt idx="923">
                  <c:v>8.0829505920410156</c:v>
                </c:pt>
                <c:pt idx="924">
                  <c:v>8.0829505920410156</c:v>
                </c:pt>
                <c:pt idx="925">
                  <c:v>8.0831298828125</c:v>
                </c:pt>
                <c:pt idx="926">
                  <c:v>8.0831298828125</c:v>
                </c:pt>
                <c:pt idx="927">
                  <c:v>8.0831298828125</c:v>
                </c:pt>
                <c:pt idx="928">
                  <c:v>8.0831298828125</c:v>
                </c:pt>
                <c:pt idx="929">
                  <c:v>8.0831298828125</c:v>
                </c:pt>
                <c:pt idx="930">
                  <c:v>8.0831298828125</c:v>
                </c:pt>
                <c:pt idx="931">
                  <c:v>8.0826940536499023</c:v>
                </c:pt>
                <c:pt idx="932">
                  <c:v>8.0826940536499023</c:v>
                </c:pt>
                <c:pt idx="933">
                  <c:v>8.0826940536499023</c:v>
                </c:pt>
                <c:pt idx="934">
                  <c:v>8.0826940536499023</c:v>
                </c:pt>
                <c:pt idx="935">
                  <c:v>8.0826940536499023</c:v>
                </c:pt>
                <c:pt idx="936">
                  <c:v>8.0826940536499023</c:v>
                </c:pt>
                <c:pt idx="937">
                  <c:v>8.0833902359008789</c:v>
                </c:pt>
                <c:pt idx="938">
                  <c:v>8.0833902359008789</c:v>
                </c:pt>
                <c:pt idx="939">
                  <c:v>8.0833902359008789</c:v>
                </c:pt>
                <c:pt idx="940">
                  <c:v>8.0833902359008789</c:v>
                </c:pt>
                <c:pt idx="941">
                  <c:v>8.0833902359008789</c:v>
                </c:pt>
                <c:pt idx="942">
                  <c:v>8.0833902359008789</c:v>
                </c:pt>
                <c:pt idx="943">
                  <c:v>8.0833902359008789</c:v>
                </c:pt>
                <c:pt idx="944">
                  <c:v>8.0833902359008789</c:v>
                </c:pt>
                <c:pt idx="945">
                  <c:v>8.0833902359008789</c:v>
                </c:pt>
                <c:pt idx="946">
                  <c:v>8.082331657409668</c:v>
                </c:pt>
                <c:pt idx="947">
                  <c:v>8.082331657409668</c:v>
                </c:pt>
                <c:pt idx="948">
                  <c:v>8.082331657409668</c:v>
                </c:pt>
                <c:pt idx="949">
                  <c:v>8.082331657409668</c:v>
                </c:pt>
                <c:pt idx="950">
                  <c:v>8.082331657409668</c:v>
                </c:pt>
                <c:pt idx="951">
                  <c:v>8.082331657409668</c:v>
                </c:pt>
                <c:pt idx="952">
                  <c:v>8.0813636779785156</c:v>
                </c:pt>
                <c:pt idx="953">
                  <c:v>8.0813636779785156</c:v>
                </c:pt>
                <c:pt idx="954">
                  <c:v>8.0813636779785156</c:v>
                </c:pt>
                <c:pt idx="955">
                  <c:v>8.0813636779785156</c:v>
                </c:pt>
                <c:pt idx="956">
                  <c:v>8.0813636779785156</c:v>
                </c:pt>
                <c:pt idx="957">
                  <c:v>8.0813636779785156</c:v>
                </c:pt>
                <c:pt idx="958">
                  <c:v>8.0810995101928711</c:v>
                </c:pt>
                <c:pt idx="959">
                  <c:v>8.0810995101928711</c:v>
                </c:pt>
                <c:pt idx="960">
                  <c:v>8.0810995101928711</c:v>
                </c:pt>
                <c:pt idx="961">
                  <c:v>8.0810995101928711</c:v>
                </c:pt>
                <c:pt idx="962">
                  <c:v>8.0810995101928711</c:v>
                </c:pt>
                <c:pt idx="963">
                  <c:v>8.0810995101928711</c:v>
                </c:pt>
                <c:pt idx="964">
                  <c:v>8.0818748474121094</c:v>
                </c:pt>
                <c:pt idx="965">
                  <c:v>8.0818748474121094</c:v>
                </c:pt>
                <c:pt idx="966">
                  <c:v>8.0818748474121094</c:v>
                </c:pt>
                <c:pt idx="967">
                  <c:v>8.0818748474121094</c:v>
                </c:pt>
                <c:pt idx="968">
                  <c:v>8.0818748474121094</c:v>
                </c:pt>
                <c:pt idx="969">
                  <c:v>8.0818748474121094</c:v>
                </c:pt>
                <c:pt idx="970">
                  <c:v>8.0814018249511719</c:v>
                </c:pt>
                <c:pt idx="971">
                  <c:v>8.0814018249511719</c:v>
                </c:pt>
                <c:pt idx="972">
                  <c:v>8.0814018249511719</c:v>
                </c:pt>
                <c:pt idx="973">
                  <c:v>8.0814018249511719</c:v>
                </c:pt>
                <c:pt idx="974">
                  <c:v>8.0814018249511719</c:v>
                </c:pt>
                <c:pt idx="975">
                  <c:v>8.0814018249511719</c:v>
                </c:pt>
                <c:pt idx="976">
                  <c:v>8.0808076858520508</c:v>
                </c:pt>
                <c:pt idx="977">
                  <c:v>8.0808076858520508</c:v>
                </c:pt>
                <c:pt idx="978">
                  <c:v>8.0808076858520508</c:v>
                </c:pt>
                <c:pt idx="979">
                  <c:v>8.0808076858520508</c:v>
                </c:pt>
                <c:pt idx="980">
                  <c:v>8.0808076858520508</c:v>
                </c:pt>
                <c:pt idx="981">
                  <c:v>8.0808076858520508</c:v>
                </c:pt>
                <c:pt idx="982">
                  <c:v>8.0789070129394531</c:v>
                </c:pt>
                <c:pt idx="983">
                  <c:v>8.0789070129394531</c:v>
                </c:pt>
                <c:pt idx="984">
                  <c:v>8.0789070129394531</c:v>
                </c:pt>
                <c:pt idx="985">
                  <c:v>8.0789070129394531</c:v>
                </c:pt>
                <c:pt idx="986">
                  <c:v>8.0789070129394531</c:v>
                </c:pt>
                <c:pt idx="987">
                  <c:v>8.0789070129394531</c:v>
                </c:pt>
                <c:pt idx="988">
                  <c:v>8.0795125961303711</c:v>
                </c:pt>
                <c:pt idx="989">
                  <c:v>8.0795125961303711</c:v>
                </c:pt>
                <c:pt idx="990">
                  <c:v>8.0795125961303711</c:v>
                </c:pt>
                <c:pt idx="991">
                  <c:v>8.0795125961303711</c:v>
                </c:pt>
                <c:pt idx="992">
                  <c:v>8.0795125961303711</c:v>
                </c:pt>
                <c:pt idx="993">
                  <c:v>8.0795125961303711</c:v>
                </c:pt>
                <c:pt idx="994">
                  <c:v>8.0800313949584961</c:v>
                </c:pt>
                <c:pt idx="995">
                  <c:v>8.0800313949584961</c:v>
                </c:pt>
                <c:pt idx="996">
                  <c:v>8.0800313949584961</c:v>
                </c:pt>
                <c:pt idx="997">
                  <c:v>8.0800313949584961</c:v>
                </c:pt>
                <c:pt idx="998">
                  <c:v>8.0800313949584961</c:v>
                </c:pt>
                <c:pt idx="999">
                  <c:v>8.0800313949584961</c:v>
                </c:pt>
                <c:pt idx="1000">
                  <c:v>8.0806398391723633</c:v>
                </c:pt>
                <c:pt idx="1001">
                  <c:v>8.0806398391723633</c:v>
                </c:pt>
                <c:pt idx="1002">
                  <c:v>8.0806398391723633</c:v>
                </c:pt>
                <c:pt idx="1003">
                  <c:v>8.0806398391723633</c:v>
                </c:pt>
                <c:pt idx="1004">
                  <c:v>8.0806398391723633</c:v>
                </c:pt>
                <c:pt idx="1005">
                  <c:v>8.0806398391723633</c:v>
                </c:pt>
                <c:pt idx="1006">
                  <c:v>8.0806398391723633</c:v>
                </c:pt>
                <c:pt idx="1007">
                  <c:v>8.0806398391723633</c:v>
                </c:pt>
                <c:pt idx="1008">
                  <c:v>8.0806398391723633</c:v>
                </c:pt>
                <c:pt idx="1009">
                  <c:v>8.0818414688110352</c:v>
                </c:pt>
                <c:pt idx="1010">
                  <c:v>8.0818414688110352</c:v>
                </c:pt>
                <c:pt idx="1011">
                  <c:v>8.0818414688110352</c:v>
                </c:pt>
                <c:pt idx="1012">
                  <c:v>8.0818414688110352</c:v>
                </c:pt>
                <c:pt idx="1013">
                  <c:v>8.0818414688110352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799-B8FD-836DB5F9A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47-454D-95E8-4AC16F6FF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data'!$Y$3:$Y$1461</c:f>
              <c:numCache>
                <c:formatCode>#\ ##0.000\ "mV"</c:formatCode>
                <c:ptCount val="1014"/>
                <c:pt idx="0">
                  <c:v>-61.945915222167969</c:v>
                </c:pt>
                <c:pt idx="1">
                  <c:v>-61.945915222167969</c:v>
                </c:pt>
                <c:pt idx="2">
                  <c:v>-61.945915222167969</c:v>
                </c:pt>
                <c:pt idx="3">
                  <c:v>-61.945915222167969</c:v>
                </c:pt>
                <c:pt idx="4">
                  <c:v>-61.945915222167969</c:v>
                </c:pt>
                <c:pt idx="5">
                  <c:v>-61.945915222167969</c:v>
                </c:pt>
                <c:pt idx="6">
                  <c:v>-61.945915222167969</c:v>
                </c:pt>
                <c:pt idx="7">
                  <c:v>-61.945915222167969</c:v>
                </c:pt>
                <c:pt idx="8">
                  <c:v>-61.945915222167969</c:v>
                </c:pt>
                <c:pt idx="9">
                  <c:v>-61.95068359375</c:v>
                </c:pt>
                <c:pt idx="10">
                  <c:v>-61.95068359375</c:v>
                </c:pt>
                <c:pt idx="11">
                  <c:v>-61.95068359375</c:v>
                </c:pt>
                <c:pt idx="12">
                  <c:v>-61.95068359375</c:v>
                </c:pt>
                <c:pt idx="13">
                  <c:v>-61.95068359375</c:v>
                </c:pt>
                <c:pt idx="14">
                  <c:v>-61.95068359375</c:v>
                </c:pt>
                <c:pt idx="15">
                  <c:v>-61.945915222167969</c:v>
                </c:pt>
                <c:pt idx="16">
                  <c:v>-61.945915222167969</c:v>
                </c:pt>
                <c:pt idx="17">
                  <c:v>-61.945915222167969</c:v>
                </c:pt>
                <c:pt idx="18">
                  <c:v>-61.945915222167969</c:v>
                </c:pt>
                <c:pt idx="19">
                  <c:v>-61.945915222167969</c:v>
                </c:pt>
                <c:pt idx="20">
                  <c:v>-61.945915222167969</c:v>
                </c:pt>
                <c:pt idx="21">
                  <c:v>-61.979293823242188</c:v>
                </c:pt>
                <c:pt idx="22">
                  <c:v>-61.979293823242188</c:v>
                </c:pt>
                <c:pt idx="23">
                  <c:v>-61.979293823242188</c:v>
                </c:pt>
                <c:pt idx="24">
                  <c:v>-61.979293823242188</c:v>
                </c:pt>
                <c:pt idx="25">
                  <c:v>-61.979293823242188</c:v>
                </c:pt>
                <c:pt idx="26">
                  <c:v>-61.979293823242188</c:v>
                </c:pt>
                <c:pt idx="27">
                  <c:v>-62.031745910644531</c:v>
                </c:pt>
                <c:pt idx="28">
                  <c:v>-62.031745910644531</c:v>
                </c:pt>
                <c:pt idx="29">
                  <c:v>-62.031745910644531</c:v>
                </c:pt>
                <c:pt idx="30">
                  <c:v>-62.031745910644531</c:v>
                </c:pt>
                <c:pt idx="31">
                  <c:v>-62.031745910644531</c:v>
                </c:pt>
                <c:pt idx="32">
                  <c:v>-62.031745910644531</c:v>
                </c:pt>
                <c:pt idx="33">
                  <c:v>-62.003135681152344</c:v>
                </c:pt>
                <c:pt idx="34">
                  <c:v>-62.003135681152344</c:v>
                </c:pt>
                <c:pt idx="35">
                  <c:v>-62.003135681152344</c:v>
                </c:pt>
                <c:pt idx="36">
                  <c:v>-62.003135681152344</c:v>
                </c:pt>
                <c:pt idx="37">
                  <c:v>-62.003135681152344</c:v>
                </c:pt>
                <c:pt idx="38">
                  <c:v>-62.003135681152344</c:v>
                </c:pt>
                <c:pt idx="39">
                  <c:v>-61.998367309570313</c:v>
                </c:pt>
                <c:pt idx="40">
                  <c:v>-61.998367309570313</c:v>
                </c:pt>
                <c:pt idx="41">
                  <c:v>-61.998367309570313</c:v>
                </c:pt>
                <c:pt idx="42">
                  <c:v>-61.998367309570313</c:v>
                </c:pt>
                <c:pt idx="43">
                  <c:v>-61.998367309570313</c:v>
                </c:pt>
                <c:pt idx="44">
                  <c:v>-61.998367309570313</c:v>
                </c:pt>
                <c:pt idx="45">
                  <c:v>-62.122344970703125</c:v>
                </c:pt>
                <c:pt idx="46">
                  <c:v>-62.122344970703125</c:v>
                </c:pt>
                <c:pt idx="47">
                  <c:v>-62.122344970703125</c:v>
                </c:pt>
                <c:pt idx="48">
                  <c:v>-62.122344970703125</c:v>
                </c:pt>
                <c:pt idx="49">
                  <c:v>-62.122344970703125</c:v>
                </c:pt>
                <c:pt idx="50">
                  <c:v>-62.122344970703125</c:v>
                </c:pt>
                <c:pt idx="51">
                  <c:v>-62.131881713867188</c:v>
                </c:pt>
                <c:pt idx="52">
                  <c:v>-62.131881713867188</c:v>
                </c:pt>
                <c:pt idx="53">
                  <c:v>-62.131881713867188</c:v>
                </c:pt>
                <c:pt idx="54">
                  <c:v>-62.131881713867188</c:v>
                </c:pt>
                <c:pt idx="55">
                  <c:v>-62.131881713867188</c:v>
                </c:pt>
                <c:pt idx="56">
                  <c:v>-62.131881713867188</c:v>
                </c:pt>
                <c:pt idx="57">
                  <c:v>-62.112808227539063</c:v>
                </c:pt>
                <c:pt idx="58">
                  <c:v>-62.112808227539063</c:v>
                </c:pt>
                <c:pt idx="59">
                  <c:v>-62.112808227539063</c:v>
                </c:pt>
                <c:pt idx="60">
                  <c:v>-62.112808227539063</c:v>
                </c:pt>
                <c:pt idx="61">
                  <c:v>-62.112808227539063</c:v>
                </c:pt>
                <c:pt idx="62">
                  <c:v>-62.112808227539063</c:v>
                </c:pt>
                <c:pt idx="63">
                  <c:v>-62.117576599121094</c:v>
                </c:pt>
                <c:pt idx="64">
                  <c:v>-62.117576599121094</c:v>
                </c:pt>
                <c:pt idx="65">
                  <c:v>-62.117576599121094</c:v>
                </c:pt>
                <c:pt idx="66">
                  <c:v>-62.117576599121094</c:v>
                </c:pt>
                <c:pt idx="67">
                  <c:v>-62.117576599121094</c:v>
                </c:pt>
                <c:pt idx="68">
                  <c:v>-62.117576599121094</c:v>
                </c:pt>
                <c:pt idx="69">
                  <c:v>-62.117576599121094</c:v>
                </c:pt>
                <c:pt idx="70">
                  <c:v>-62.117576599121094</c:v>
                </c:pt>
                <c:pt idx="71">
                  <c:v>-62.108039855957031</c:v>
                </c:pt>
                <c:pt idx="72">
                  <c:v>-62.108039855957031</c:v>
                </c:pt>
                <c:pt idx="73">
                  <c:v>-62.108039855957031</c:v>
                </c:pt>
                <c:pt idx="74">
                  <c:v>-62.108039855957031</c:v>
                </c:pt>
                <c:pt idx="75">
                  <c:v>-62.108039855957031</c:v>
                </c:pt>
                <c:pt idx="76">
                  <c:v>-62.108039855957031</c:v>
                </c:pt>
                <c:pt idx="77">
                  <c:v>-62.117576599121094</c:v>
                </c:pt>
                <c:pt idx="78">
                  <c:v>-62.117576599121094</c:v>
                </c:pt>
                <c:pt idx="79">
                  <c:v>-62.117576599121094</c:v>
                </c:pt>
                <c:pt idx="80">
                  <c:v>-62.117576599121094</c:v>
                </c:pt>
                <c:pt idx="81">
                  <c:v>-62.117576599121094</c:v>
                </c:pt>
                <c:pt idx="82">
                  <c:v>-62.117576599121094</c:v>
                </c:pt>
                <c:pt idx="83">
                  <c:v>-62.150955200195313</c:v>
                </c:pt>
                <c:pt idx="84">
                  <c:v>-62.150955200195313</c:v>
                </c:pt>
                <c:pt idx="85">
                  <c:v>-62.150955200195313</c:v>
                </c:pt>
                <c:pt idx="86">
                  <c:v>-62.150955200195313</c:v>
                </c:pt>
                <c:pt idx="87">
                  <c:v>-62.150955200195313</c:v>
                </c:pt>
                <c:pt idx="88">
                  <c:v>-62.150955200195313</c:v>
                </c:pt>
                <c:pt idx="89">
                  <c:v>-62.136650085449219</c:v>
                </c:pt>
                <c:pt idx="90">
                  <c:v>-62.136650085449219</c:v>
                </c:pt>
                <c:pt idx="91">
                  <c:v>-62.136650085449219</c:v>
                </c:pt>
                <c:pt idx="92">
                  <c:v>-62.136650085449219</c:v>
                </c:pt>
                <c:pt idx="93">
                  <c:v>-62.136650085449219</c:v>
                </c:pt>
                <c:pt idx="94">
                  <c:v>-62.136650085449219</c:v>
                </c:pt>
                <c:pt idx="95">
                  <c:v>-62.174797058105469</c:v>
                </c:pt>
                <c:pt idx="96">
                  <c:v>-62.174797058105469</c:v>
                </c:pt>
                <c:pt idx="97">
                  <c:v>-62.174797058105469</c:v>
                </c:pt>
                <c:pt idx="98">
                  <c:v>-62.174797058105469</c:v>
                </c:pt>
                <c:pt idx="99">
                  <c:v>-62.174797058105469</c:v>
                </c:pt>
                <c:pt idx="100">
                  <c:v>-62.174797058105469</c:v>
                </c:pt>
                <c:pt idx="101">
                  <c:v>-62.131881713867188</c:v>
                </c:pt>
                <c:pt idx="102">
                  <c:v>-62.131881713867188</c:v>
                </c:pt>
                <c:pt idx="103">
                  <c:v>-62.131881713867188</c:v>
                </c:pt>
                <c:pt idx="104">
                  <c:v>-62.131881713867188</c:v>
                </c:pt>
                <c:pt idx="105">
                  <c:v>-62.131881713867188</c:v>
                </c:pt>
                <c:pt idx="106">
                  <c:v>-62.131881713867188</c:v>
                </c:pt>
                <c:pt idx="107">
                  <c:v>-62.150955200195313</c:v>
                </c:pt>
                <c:pt idx="108">
                  <c:v>-62.150955200195313</c:v>
                </c:pt>
                <c:pt idx="109">
                  <c:v>-62.150955200195313</c:v>
                </c:pt>
                <c:pt idx="110">
                  <c:v>-62.150955200195313</c:v>
                </c:pt>
                <c:pt idx="111">
                  <c:v>-62.150955200195313</c:v>
                </c:pt>
                <c:pt idx="112">
                  <c:v>-62.150955200195313</c:v>
                </c:pt>
                <c:pt idx="113">
                  <c:v>-62.117576599121094</c:v>
                </c:pt>
                <c:pt idx="114">
                  <c:v>-62.117576599121094</c:v>
                </c:pt>
                <c:pt idx="115">
                  <c:v>-62.117576599121094</c:v>
                </c:pt>
                <c:pt idx="116">
                  <c:v>-62.117576599121094</c:v>
                </c:pt>
                <c:pt idx="117">
                  <c:v>-62.117576599121094</c:v>
                </c:pt>
                <c:pt idx="118">
                  <c:v>-62.117576599121094</c:v>
                </c:pt>
                <c:pt idx="119">
                  <c:v>-62.236785888671875</c:v>
                </c:pt>
                <c:pt idx="120">
                  <c:v>-62.236785888671875</c:v>
                </c:pt>
                <c:pt idx="121">
                  <c:v>-62.236785888671875</c:v>
                </c:pt>
                <c:pt idx="122">
                  <c:v>-62.236785888671875</c:v>
                </c:pt>
                <c:pt idx="123">
                  <c:v>-62.236785888671875</c:v>
                </c:pt>
                <c:pt idx="124">
                  <c:v>-62.236785888671875</c:v>
                </c:pt>
                <c:pt idx="125">
                  <c:v>-62.289237976074219</c:v>
                </c:pt>
                <c:pt idx="126">
                  <c:v>-62.289237976074219</c:v>
                </c:pt>
                <c:pt idx="127">
                  <c:v>-62.289237976074219</c:v>
                </c:pt>
                <c:pt idx="128">
                  <c:v>-62.289237976074219</c:v>
                </c:pt>
                <c:pt idx="129">
                  <c:v>-62.289237976074219</c:v>
                </c:pt>
                <c:pt idx="130">
                  <c:v>-62.289237976074219</c:v>
                </c:pt>
                <c:pt idx="131">
                  <c:v>-62.289237976074219</c:v>
                </c:pt>
                <c:pt idx="132">
                  <c:v>-62.289237976074219</c:v>
                </c:pt>
                <c:pt idx="133">
                  <c:v>-62.289237976074219</c:v>
                </c:pt>
                <c:pt idx="134">
                  <c:v>-62.351226806640625</c:v>
                </c:pt>
                <c:pt idx="135">
                  <c:v>-62.351226806640625</c:v>
                </c:pt>
                <c:pt idx="136">
                  <c:v>-62.351226806640625</c:v>
                </c:pt>
                <c:pt idx="137">
                  <c:v>-62.351226806640625</c:v>
                </c:pt>
                <c:pt idx="138">
                  <c:v>-62.351226806640625</c:v>
                </c:pt>
                <c:pt idx="139">
                  <c:v>-62.351226806640625</c:v>
                </c:pt>
                <c:pt idx="140">
                  <c:v>-62.365531921386719</c:v>
                </c:pt>
                <c:pt idx="141">
                  <c:v>-62.365531921386719</c:v>
                </c:pt>
                <c:pt idx="142">
                  <c:v>-62.365531921386719</c:v>
                </c:pt>
                <c:pt idx="143">
                  <c:v>-62.365531921386719</c:v>
                </c:pt>
                <c:pt idx="144">
                  <c:v>-62.365531921386719</c:v>
                </c:pt>
                <c:pt idx="145">
                  <c:v>-62.365531921386719</c:v>
                </c:pt>
                <c:pt idx="146">
                  <c:v>-62.360763549804688</c:v>
                </c:pt>
                <c:pt idx="147">
                  <c:v>-62.360763549804688</c:v>
                </c:pt>
                <c:pt idx="148">
                  <c:v>-62.360763549804688</c:v>
                </c:pt>
                <c:pt idx="149">
                  <c:v>-62.360763549804688</c:v>
                </c:pt>
                <c:pt idx="150">
                  <c:v>-62.360763549804688</c:v>
                </c:pt>
                <c:pt idx="151">
                  <c:v>-62.360763549804688</c:v>
                </c:pt>
                <c:pt idx="152">
                  <c:v>-62.355995178222656</c:v>
                </c:pt>
                <c:pt idx="153">
                  <c:v>-62.355995178222656</c:v>
                </c:pt>
                <c:pt idx="154">
                  <c:v>-62.355995178222656</c:v>
                </c:pt>
                <c:pt idx="155">
                  <c:v>-62.355995178222656</c:v>
                </c:pt>
                <c:pt idx="156">
                  <c:v>-62.355995178222656</c:v>
                </c:pt>
                <c:pt idx="157">
                  <c:v>-62.355995178222656</c:v>
                </c:pt>
                <c:pt idx="158">
                  <c:v>-62.341690063476563</c:v>
                </c:pt>
                <c:pt idx="159">
                  <c:v>-62.341690063476563</c:v>
                </c:pt>
                <c:pt idx="160">
                  <c:v>-62.341690063476563</c:v>
                </c:pt>
                <c:pt idx="161">
                  <c:v>-62.341690063476563</c:v>
                </c:pt>
                <c:pt idx="162">
                  <c:v>-62.341690063476563</c:v>
                </c:pt>
                <c:pt idx="163">
                  <c:v>-62.341690063476563</c:v>
                </c:pt>
                <c:pt idx="164">
                  <c:v>-62.341690063476563</c:v>
                </c:pt>
                <c:pt idx="165">
                  <c:v>-62.341690063476563</c:v>
                </c:pt>
                <c:pt idx="166">
                  <c:v>-62.341690063476563</c:v>
                </c:pt>
                <c:pt idx="167">
                  <c:v>-62.341690063476563</c:v>
                </c:pt>
                <c:pt idx="168">
                  <c:v>-62.341690063476563</c:v>
                </c:pt>
                <c:pt idx="169">
                  <c:v>-62.341690063476563</c:v>
                </c:pt>
                <c:pt idx="170">
                  <c:v>-62.341690063476563</c:v>
                </c:pt>
                <c:pt idx="171">
                  <c:v>-62.341690063476563</c:v>
                </c:pt>
                <c:pt idx="172">
                  <c:v>-62.341690063476563</c:v>
                </c:pt>
                <c:pt idx="173">
                  <c:v>-62.341690063476563</c:v>
                </c:pt>
                <c:pt idx="174">
                  <c:v>-62.341690063476563</c:v>
                </c:pt>
                <c:pt idx="175">
                  <c:v>-62.341690063476563</c:v>
                </c:pt>
                <c:pt idx="176">
                  <c:v>-62.327384948730469</c:v>
                </c:pt>
                <c:pt idx="177">
                  <c:v>-62.327384948730469</c:v>
                </c:pt>
                <c:pt idx="178">
                  <c:v>-62.327384948730469</c:v>
                </c:pt>
                <c:pt idx="179">
                  <c:v>-62.327384948730469</c:v>
                </c:pt>
                <c:pt idx="180">
                  <c:v>-62.327384948730469</c:v>
                </c:pt>
                <c:pt idx="181">
                  <c:v>-62.327384948730469</c:v>
                </c:pt>
                <c:pt idx="182">
                  <c:v>-62.3321533203125</c:v>
                </c:pt>
                <c:pt idx="183">
                  <c:v>-62.3321533203125</c:v>
                </c:pt>
                <c:pt idx="184">
                  <c:v>-62.3321533203125</c:v>
                </c:pt>
                <c:pt idx="185">
                  <c:v>-62.3321533203125</c:v>
                </c:pt>
                <c:pt idx="186">
                  <c:v>-62.3321533203125</c:v>
                </c:pt>
                <c:pt idx="187">
                  <c:v>-62.3321533203125</c:v>
                </c:pt>
                <c:pt idx="188">
                  <c:v>-62.327384948730469</c:v>
                </c:pt>
                <c:pt idx="189">
                  <c:v>-62.327384948730469</c:v>
                </c:pt>
                <c:pt idx="190">
                  <c:v>-62.327384948730469</c:v>
                </c:pt>
                <c:pt idx="191">
                  <c:v>-62.327384948730469</c:v>
                </c:pt>
                <c:pt idx="192">
                  <c:v>-62.327384948730469</c:v>
                </c:pt>
                <c:pt idx="193">
                  <c:v>-62.327384948730469</c:v>
                </c:pt>
                <c:pt idx="194">
                  <c:v>-62.327384948730469</c:v>
                </c:pt>
                <c:pt idx="195">
                  <c:v>-62.327384948730469</c:v>
                </c:pt>
                <c:pt idx="196">
                  <c:v>-62.327384948730469</c:v>
                </c:pt>
                <c:pt idx="197">
                  <c:v>-62.3321533203125</c:v>
                </c:pt>
                <c:pt idx="198">
                  <c:v>-62.3321533203125</c:v>
                </c:pt>
                <c:pt idx="199">
                  <c:v>-62.3321533203125</c:v>
                </c:pt>
                <c:pt idx="200">
                  <c:v>-62.3321533203125</c:v>
                </c:pt>
                <c:pt idx="201">
                  <c:v>-62.3321533203125</c:v>
                </c:pt>
                <c:pt idx="202">
                  <c:v>-62.3321533203125</c:v>
                </c:pt>
                <c:pt idx="203">
                  <c:v>-62.313079833984375</c:v>
                </c:pt>
                <c:pt idx="204">
                  <c:v>-62.313079833984375</c:v>
                </c:pt>
                <c:pt idx="205">
                  <c:v>-62.313079833984375</c:v>
                </c:pt>
                <c:pt idx="206">
                  <c:v>-62.313079833984375</c:v>
                </c:pt>
                <c:pt idx="207">
                  <c:v>-62.313079833984375</c:v>
                </c:pt>
                <c:pt idx="208">
                  <c:v>-62.313079833984375</c:v>
                </c:pt>
                <c:pt idx="209">
                  <c:v>-62.336921691894531</c:v>
                </c:pt>
                <c:pt idx="210">
                  <c:v>-62.336921691894531</c:v>
                </c:pt>
                <c:pt idx="211">
                  <c:v>-62.336921691894531</c:v>
                </c:pt>
                <c:pt idx="212">
                  <c:v>-62.336921691894531</c:v>
                </c:pt>
                <c:pt idx="213">
                  <c:v>-62.336921691894531</c:v>
                </c:pt>
                <c:pt idx="214">
                  <c:v>-62.336921691894531</c:v>
                </c:pt>
                <c:pt idx="215">
                  <c:v>-62.313079833984375</c:v>
                </c:pt>
                <c:pt idx="216">
                  <c:v>-62.313079833984375</c:v>
                </c:pt>
                <c:pt idx="217">
                  <c:v>-62.313079833984375</c:v>
                </c:pt>
                <c:pt idx="218">
                  <c:v>-62.313079833984375</c:v>
                </c:pt>
                <c:pt idx="219">
                  <c:v>-62.313079833984375</c:v>
                </c:pt>
                <c:pt idx="220">
                  <c:v>-62.313079833984375</c:v>
                </c:pt>
                <c:pt idx="221">
                  <c:v>-62.298774719238281</c:v>
                </c:pt>
                <c:pt idx="222">
                  <c:v>-62.298774719238281</c:v>
                </c:pt>
                <c:pt idx="223">
                  <c:v>-62.298774719238281</c:v>
                </c:pt>
                <c:pt idx="224">
                  <c:v>-62.298774719238281</c:v>
                </c:pt>
                <c:pt idx="225">
                  <c:v>-62.298774719238281</c:v>
                </c:pt>
                <c:pt idx="226">
                  <c:v>-62.298774719238281</c:v>
                </c:pt>
                <c:pt idx="227">
                  <c:v>-62.308311462402344</c:v>
                </c:pt>
                <c:pt idx="228">
                  <c:v>-62.308311462402344</c:v>
                </c:pt>
                <c:pt idx="229">
                  <c:v>-62.308311462402344</c:v>
                </c:pt>
                <c:pt idx="230">
                  <c:v>-62.308311462402344</c:v>
                </c:pt>
                <c:pt idx="231">
                  <c:v>-62.308311462402344</c:v>
                </c:pt>
                <c:pt idx="232">
                  <c:v>-62.308311462402344</c:v>
                </c:pt>
                <c:pt idx="233">
                  <c:v>-62.308311462402344</c:v>
                </c:pt>
                <c:pt idx="234">
                  <c:v>-62.308311462402344</c:v>
                </c:pt>
                <c:pt idx="235">
                  <c:v>-62.308311462402344</c:v>
                </c:pt>
                <c:pt idx="236">
                  <c:v>-62.308311462402344</c:v>
                </c:pt>
                <c:pt idx="237">
                  <c:v>-62.308311462402344</c:v>
                </c:pt>
                <c:pt idx="238">
                  <c:v>-62.308311462402344</c:v>
                </c:pt>
                <c:pt idx="239">
                  <c:v>-62.289237976074219</c:v>
                </c:pt>
                <c:pt idx="240">
                  <c:v>-62.289237976074219</c:v>
                </c:pt>
                <c:pt idx="241">
                  <c:v>-62.289237976074219</c:v>
                </c:pt>
                <c:pt idx="242">
                  <c:v>-62.289237976074219</c:v>
                </c:pt>
                <c:pt idx="243">
                  <c:v>-62.289237976074219</c:v>
                </c:pt>
                <c:pt idx="244">
                  <c:v>-62.289237976074219</c:v>
                </c:pt>
                <c:pt idx="245">
                  <c:v>-62.298774719238281</c:v>
                </c:pt>
                <c:pt idx="246">
                  <c:v>-62.298774719238281</c:v>
                </c:pt>
                <c:pt idx="247">
                  <c:v>-62.298774719238281</c:v>
                </c:pt>
                <c:pt idx="248">
                  <c:v>-62.298774719238281</c:v>
                </c:pt>
                <c:pt idx="249">
                  <c:v>-62.298774719238281</c:v>
                </c:pt>
                <c:pt idx="250">
                  <c:v>-62.298774719238281</c:v>
                </c:pt>
                <c:pt idx="251">
                  <c:v>-62.327384948730469</c:v>
                </c:pt>
                <c:pt idx="252">
                  <c:v>-62.327384948730469</c:v>
                </c:pt>
                <c:pt idx="253">
                  <c:v>-62.327384948730469</c:v>
                </c:pt>
                <c:pt idx="254">
                  <c:v>-62.327384948730469</c:v>
                </c:pt>
                <c:pt idx="255">
                  <c:v>-62.327384948730469</c:v>
                </c:pt>
                <c:pt idx="256">
                  <c:v>-62.327384948730469</c:v>
                </c:pt>
                <c:pt idx="257">
                  <c:v>-62.327384948730469</c:v>
                </c:pt>
                <c:pt idx="258">
                  <c:v>-62.327384948730469</c:v>
                </c:pt>
                <c:pt idx="259">
                  <c:v>-61.621665954589844</c:v>
                </c:pt>
                <c:pt idx="260">
                  <c:v>-61.621665954589844</c:v>
                </c:pt>
                <c:pt idx="261">
                  <c:v>-61.621665954589844</c:v>
                </c:pt>
                <c:pt idx="262">
                  <c:v>-61.621665954589844</c:v>
                </c:pt>
                <c:pt idx="263">
                  <c:v>-61.621665954589844</c:v>
                </c:pt>
                <c:pt idx="264">
                  <c:v>-61.621665954589844</c:v>
                </c:pt>
                <c:pt idx="265">
                  <c:v>-62.255859375</c:v>
                </c:pt>
                <c:pt idx="266">
                  <c:v>-62.255859375</c:v>
                </c:pt>
                <c:pt idx="267">
                  <c:v>-62.255859375</c:v>
                </c:pt>
                <c:pt idx="268">
                  <c:v>-62.255859375</c:v>
                </c:pt>
                <c:pt idx="269">
                  <c:v>-62.255859375</c:v>
                </c:pt>
                <c:pt idx="270">
                  <c:v>-62.255859375</c:v>
                </c:pt>
                <c:pt idx="271">
                  <c:v>-62.322616577148438</c:v>
                </c:pt>
                <c:pt idx="272">
                  <c:v>-62.322616577148438</c:v>
                </c:pt>
                <c:pt idx="273">
                  <c:v>-62.322616577148438</c:v>
                </c:pt>
                <c:pt idx="274">
                  <c:v>-62.322616577148438</c:v>
                </c:pt>
                <c:pt idx="275">
                  <c:v>-62.322616577148438</c:v>
                </c:pt>
                <c:pt idx="276">
                  <c:v>-62.322616577148438</c:v>
                </c:pt>
                <c:pt idx="277">
                  <c:v>-62.322616577148438</c:v>
                </c:pt>
                <c:pt idx="278">
                  <c:v>-62.322616577148438</c:v>
                </c:pt>
                <c:pt idx="279">
                  <c:v>-62.322616577148438</c:v>
                </c:pt>
                <c:pt idx="280">
                  <c:v>-62.322616577148438</c:v>
                </c:pt>
                <c:pt idx="281">
                  <c:v>-62.322616577148438</c:v>
                </c:pt>
                <c:pt idx="282">
                  <c:v>-62.322616577148438</c:v>
                </c:pt>
                <c:pt idx="283">
                  <c:v>-62.303543090820313</c:v>
                </c:pt>
                <c:pt idx="284">
                  <c:v>-62.303543090820313</c:v>
                </c:pt>
                <c:pt idx="285">
                  <c:v>-62.303543090820313</c:v>
                </c:pt>
                <c:pt idx="286">
                  <c:v>-62.303543090820313</c:v>
                </c:pt>
                <c:pt idx="287">
                  <c:v>-62.303543090820313</c:v>
                </c:pt>
                <c:pt idx="288">
                  <c:v>-62.303543090820313</c:v>
                </c:pt>
                <c:pt idx="289">
                  <c:v>-62.298774719238281</c:v>
                </c:pt>
                <c:pt idx="290">
                  <c:v>-62.298774719238281</c:v>
                </c:pt>
                <c:pt idx="291">
                  <c:v>-62.298774719238281</c:v>
                </c:pt>
                <c:pt idx="292">
                  <c:v>-62.298774719238281</c:v>
                </c:pt>
                <c:pt idx="293">
                  <c:v>-62.298774719238281</c:v>
                </c:pt>
                <c:pt idx="294">
                  <c:v>-62.298774719238281</c:v>
                </c:pt>
                <c:pt idx="295">
                  <c:v>-62.1795654296875</c:v>
                </c:pt>
                <c:pt idx="296">
                  <c:v>-62.1795654296875</c:v>
                </c:pt>
                <c:pt idx="297">
                  <c:v>-62.1795654296875</c:v>
                </c:pt>
                <c:pt idx="298">
                  <c:v>-62.1795654296875</c:v>
                </c:pt>
                <c:pt idx="299">
                  <c:v>-62.1795654296875</c:v>
                </c:pt>
                <c:pt idx="300">
                  <c:v>-62.1795654296875</c:v>
                </c:pt>
                <c:pt idx="301">
                  <c:v>-62.222480773925781</c:v>
                </c:pt>
                <c:pt idx="302">
                  <c:v>-62.222480773925781</c:v>
                </c:pt>
                <c:pt idx="303">
                  <c:v>-62.222480773925781</c:v>
                </c:pt>
                <c:pt idx="304">
                  <c:v>-62.222480773925781</c:v>
                </c:pt>
                <c:pt idx="305">
                  <c:v>-62.222480773925781</c:v>
                </c:pt>
                <c:pt idx="306">
                  <c:v>-62.222480773925781</c:v>
                </c:pt>
                <c:pt idx="307">
                  <c:v>-62.189102172851563</c:v>
                </c:pt>
                <c:pt idx="308">
                  <c:v>-62.189102172851563</c:v>
                </c:pt>
                <c:pt idx="309">
                  <c:v>-62.189102172851563</c:v>
                </c:pt>
                <c:pt idx="310">
                  <c:v>-62.189102172851563</c:v>
                </c:pt>
                <c:pt idx="311">
                  <c:v>-62.189102172851563</c:v>
                </c:pt>
                <c:pt idx="312">
                  <c:v>-62.189102172851563</c:v>
                </c:pt>
                <c:pt idx="313">
                  <c:v>-62.222480773925781</c:v>
                </c:pt>
                <c:pt idx="314">
                  <c:v>-62.222480773925781</c:v>
                </c:pt>
                <c:pt idx="315">
                  <c:v>-62.222480773925781</c:v>
                </c:pt>
                <c:pt idx="316">
                  <c:v>-62.222480773925781</c:v>
                </c:pt>
                <c:pt idx="317">
                  <c:v>-62.222480773925781</c:v>
                </c:pt>
                <c:pt idx="318">
                  <c:v>-62.222480773925781</c:v>
                </c:pt>
                <c:pt idx="319">
                  <c:v>-62.222480773925781</c:v>
                </c:pt>
                <c:pt idx="320">
                  <c:v>-62.222480773925781</c:v>
                </c:pt>
                <c:pt idx="321">
                  <c:v>-62.222480773925781</c:v>
                </c:pt>
                <c:pt idx="322">
                  <c:v>-62.222480773925781</c:v>
                </c:pt>
                <c:pt idx="323">
                  <c:v>-62.222480773925781</c:v>
                </c:pt>
                <c:pt idx="324">
                  <c:v>-62.222480773925781</c:v>
                </c:pt>
                <c:pt idx="325">
                  <c:v>-62.222480773925781</c:v>
                </c:pt>
                <c:pt idx="326">
                  <c:v>-62.222480773925781</c:v>
                </c:pt>
                <c:pt idx="327">
                  <c:v>-62.236785888671875</c:v>
                </c:pt>
                <c:pt idx="328">
                  <c:v>-62.236785888671875</c:v>
                </c:pt>
                <c:pt idx="329">
                  <c:v>-62.236785888671875</c:v>
                </c:pt>
                <c:pt idx="330">
                  <c:v>-62.236785888671875</c:v>
                </c:pt>
                <c:pt idx="331">
                  <c:v>-62.236785888671875</c:v>
                </c:pt>
                <c:pt idx="332">
                  <c:v>-62.236785888671875</c:v>
                </c:pt>
                <c:pt idx="333">
                  <c:v>-62.150955200195313</c:v>
                </c:pt>
                <c:pt idx="334">
                  <c:v>-62.150955200195313</c:v>
                </c:pt>
                <c:pt idx="335">
                  <c:v>-62.150955200195313</c:v>
                </c:pt>
                <c:pt idx="336">
                  <c:v>-62.150955200195313</c:v>
                </c:pt>
                <c:pt idx="337">
                  <c:v>-62.150955200195313</c:v>
                </c:pt>
                <c:pt idx="338">
                  <c:v>-62.150955200195313</c:v>
                </c:pt>
                <c:pt idx="339">
                  <c:v>-62.203407287597656</c:v>
                </c:pt>
                <c:pt idx="340">
                  <c:v>-62.203407287597656</c:v>
                </c:pt>
                <c:pt idx="341">
                  <c:v>-62.203407287597656</c:v>
                </c:pt>
                <c:pt idx="342">
                  <c:v>-62.203407287597656</c:v>
                </c:pt>
                <c:pt idx="343">
                  <c:v>-62.203407287597656</c:v>
                </c:pt>
                <c:pt idx="344">
                  <c:v>-62.203407287597656</c:v>
                </c:pt>
                <c:pt idx="345">
                  <c:v>-62.189102172851563</c:v>
                </c:pt>
                <c:pt idx="346">
                  <c:v>-62.189102172851563</c:v>
                </c:pt>
                <c:pt idx="347">
                  <c:v>-62.189102172851563</c:v>
                </c:pt>
                <c:pt idx="348">
                  <c:v>-62.189102172851563</c:v>
                </c:pt>
                <c:pt idx="349">
                  <c:v>-62.189102172851563</c:v>
                </c:pt>
                <c:pt idx="350">
                  <c:v>-62.189102172851563</c:v>
                </c:pt>
                <c:pt idx="351">
                  <c:v>-62.174797058105469</c:v>
                </c:pt>
                <c:pt idx="352">
                  <c:v>-62.174797058105469</c:v>
                </c:pt>
                <c:pt idx="353">
                  <c:v>-62.174797058105469</c:v>
                </c:pt>
                <c:pt idx="354">
                  <c:v>-62.174797058105469</c:v>
                </c:pt>
                <c:pt idx="355">
                  <c:v>-62.174797058105469</c:v>
                </c:pt>
                <c:pt idx="356">
                  <c:v>-62.174797058105469</c:v>
                </c:pt>
                <c:pt idx="357">
                  <c:v>-62.112808227539063</c:v>
                </c:pt>
                <c:pt idx="358">
                  <c:v>-62.112808227539063</c:v>
                </c:pt>
                <c:pt idx="359">
                  <c:v>-62.112808227539063</c:v>
                </c:pt>
                <c:pt idx="360">
                  <c:v>-62.112808227539063</c:v>
                </c:pt>
                <c:pt idx="361">
                  <c:v>-62.112808227539063</c:v>
                </c:pt>
                <c:pt idx="362">
                  <c:v>-62.112808227539063</c:v>
                </c:pt>
                <c:pt idx="363">
                  <c:v>-61.4166259765625</c:v>
                </c:pt>
                <c:pt idx="364">
                  <c:v>-61.4166259765625</c:v>
                </c:pt>
                <c:pt idx="365">
                  <c:v>-61.4166259765625</c:v>
                </c:pt>
                <c:pt idx="366">
                  <c:v>-61.4166259765625</c:v>
                </c:pt>
                <c:pt idx="367">
                  <c:v>-61.4166259765625</c:v>
                </c:pt>
                <c:pt idx="368">
                  <c:v>-61.4166259765625</c:v>
                </c:pt>
                <c:pt idx="369">
                  <c:v>-58.073997497558594</c:v>
                </c:pt>
                <c:pt idx="370">
                  <c:v>-58.073997497558594</c:v>
                </c:pt>
                <c:pt idx="371">
                  <c:v>-58.073997497558594</c:v>
                </c:pt>
                <c:pt idx="372">
                  <c:v>-58.073997497558594</c:v>
                </c:pt>
                <c:pt idx="373">
                  <c:v>-58.073997497558594</c:v>
                </c:pt>
                <c:pt idx="374">
                  <c:v>-58.073997497558594</c:v>
                </c:pt>
                <c:pt idx="375">
                  <c:v>-56.881904602050781</c:v>
                </c:pt>
                <c:pt idx="376">
                  <c:v>-56.881904602050781</c:v>
                </c:pt>
                <c:pt idx="377">
                  <c:v>-56.881904602050781</c:v>
                </c:pt>
                <c:pt idx="378">
                  <c:v>-56.881904602050781</c:v>
                </c:pt>
                <c:pt idx="379">
                  <c:v>-56.881904602050781</c:v>
                </c:pt>
                <c:pt idx="380">
                  <c:v>-56.881904602050781</c:v>
                </c:pt>
                <c:pt idx="381">
                  <c:v>-56.881904602050781</c:v>
                </c:pt>
                <c:pt idx="382">
                  <c:v>-56.881904602050781</c:v>
                </c:pt>
                <c:pt idx="383">
                  <c:v>-56.881904602050781</c:v>
                </c:pt>
                <c:pt idx="384">
                  <c:v>-56.080818176269531</c:v>
                </c:pt>
                <c:pt idx="385">
                  <c:v>-56.080818176269531</c:v>
                </c:pt>
                <c:pt idx="386">
                  <c:v>-56.080818176269531</c:v>
                </c:pt>
                <c:pt idx="387">
                  <c:v>-56.080818176269531</c:v>
                </c:pt>
                <c:pt idx="388">
                  <c:v>-56.080818176269531</c:v>
                </c:pt>
                <c:pt idx="389">
                  <c:v>-56.080818176269531</c:v>
                </c:pt>
                <c:pt idx="390">
                  <c:v>-56.142807006835938</c:v>
                </c:pt>
                <c:pt idx="391">
                  <c:v>-56.142807006835938</c:v>
                </c:pt>
                <c:pt idx="392">
                  <c:v>-56.142807006835938</c:v>
                </c:pt>
                <c:pt idx="393">
                  <c:v>-56.142807006835938</c:v>
                </c:pt>
                <c:pt idx="394">
                  <c:v>-56.142807006835938</c:v>
                </c:pt>
                <c:pt idx="395">
                  <c:v>-56.142807006835938</c:v>
                </c:pt>
                <c:pt idx="396">
                  <c:v>-56.176185607910156</c:v>
                </c:pt>
                <c:pt idx="397">
                  <c:v>-56.176185607910156</c:v>
                </c:pt>
                <c:pt idx="398">
                  <c:v>-56.176185607910156</c:v>
                </c:pt>
                <c:pt idx="399">
                  <c:v>-56.176185607910156</c:v>
                </c:pt>
                <c:pt idx="400">
                  <c:v>-56.176185607910156</c:v>
                </c:pt>
                <c:pt idx="401">
                  <c:v>-56.176185607910156</c:v>
                </c:pt>
                <c:pt idx="402">
                  <c:v>-56.200027465820313</c:v>
                </c:pt>
                <c:pt idx="403">
                  <c:v>-56.200027465820313</c:v>
                </c:pt>
                <c:pt idx="404">
                  <c:v>-56.200027465820313</c:v>
                </c:pt>
                <c:pt idx="405">
                  <c:v>-56.200027465820313</c:v>
                </c:pt>
                <c:pt idx="406">
                  <c:v>-56.200027465820313</c:v>
                </c:pt>
                <c:pt idx="407">
                  <c:v>-56.200027465820313</c:v>
                </c:pt>
                <c:pt idx="408">
                  <c:v>-56.214332580566406</c:v>
                </c:pt>
                <c:pt idx="409">
                  <c:v>-56.214332580566406</c:v>
                </c:pt>
                <c:pt idx="410">
                  <c:v>-56.214332580566406</c:v>
                </c:pt>
                <c:pt idx="411">
                  <c:v>-56.214332580566406</c:v>
                </c:pt>
                <c:pt idx="412">
                  <c:v>-56.214332580566406</c:v>
                </c:pt>
                <c:pt idx="413">
                  <c:v>-56.214332580566406</c:v>
                </c:pt>
                <c:pt idx="414">
                  <c:v>-56.209564208984375</c:v>
                </c:pt>
                <c:pt idx="415">
                  <c:v>-56.209564208984375</c:v>
                </c:pt>
                <c:pt idx="416">
                  <c:v>-56.209564208984375</c:v>
                </c:pt>
                <c:pt idx="417">
                  <c:v>-56.209564208984375</c:v>
                </c:pt>
                <c:pt idx="418">
                  <c:v>-56.209564208984375</c:v>
                </c:pt>
                <c:pt idx="419">
                  <c:v>-56.209564208984375</c:v>
                </c:pt>
                <c:pt idx="420">
                  <c:v>-56.180953979492188</c:v>
                </c:pt>
                <c:pt idx="421">
                  <c:v>-56.180953979492188</c:v>
                </c:pt>
                <c:pt idx="422">
                  <c:v>-56.180953979492188</c:v>
                </c:pt>
                <c:pt idx="423">
                  <c:v>-56.180953979492188</c:v>
                </c:pt>
                <c:pt idx="424">
                  <c:v>-56.180953979492188</c:v>
                </c:pt>
                <c:pt idx="425">
                  <c:v>-56.180953979492188</c:v>
                </c:pt>
                <c:pt idx="426">
                  <c:v>-56.214332580566406</c:v>
                </c:pt>
                <c:pt idx="427">
                  <c:v>-56.214332580566406</c:v>
                </c:pt>
                <c:pt idx="428">
                  <c:v>-56.214332580566406</c:v>
                </c:pt>
                <c:pt idx="429">
                  <c:v>-56.214332580566406</c:v>
                </c:pt>
                <c:pt idx="430">
                  <c:v>-56.214332580566406</c:v>
                </c:pt>
                <c:pt idx="431">
                  <c:v>-56.214332580566406</c:v>
                </c:pt>
                <c:pt idx="432">
                  <c:v>-56.195259094238281</c:v>
                </c:pt>
                <c:pt idx="433">
                  <c:v>-56.195259094238281</c:v>
                </c:pt>
                <c:pt idx="434">
                  <c:v>-56.195259094238281</c:v>
                </c:pt>
                <c:pt idx="435">
                  <c:v>-56.195259094238281</c:v>
                </c:pt>
                <c:pt idx="436">
                  <c:v>-56.195259094238281</c:v>
                </c:pt>
                <c:pt idx="437">
                  <c:v>-56.195259094238281</c:v>
                </c:pt>
                <c:pt idx="438">
                  <c:v>-56.11419677734375</c:v>
                </c:pt>
                <c:pt idx="439">
                  <c:v>-56.11419677734375</c:v>
                </c:pt>
                <c:pt idx="440">
                  <c:v>-56.11419677734375</c:v>
                </c:pt>
                <c:pt idx="441">
                  <c:v>-56.11419677734375</c:v>
                </c:pt>
                <c:pt idx="442">
                  <c:v>-56.11419677734375</c:v>
                </c:pt>
                <c:pt idx="443">
                  <c:v>-56.11419677734375</c:v>
                </c:pt>
                <c:pt idx="444">
                  <c:v>-56.11419677734375</c:v>
                </c:pt>
                <c:pt idx="445">
                  <c:v>-56.11419677734375</c:v>
                </c:pt>
                <c:pt idx="446">
                  <c:v>-56.171417236328125</c:v>
                </c:pt>
                <c:pt idx="447">
                  <c:v>-56.171417236328125</c:v>
                </c:pt>
                <c:pt idx="448">
                  <c:v>-56.171417236328125</c:v>
                </c:pt>
                <c:pt idx="449">
                  <c:v>-56.171417236328125</c:v>
                </c:pt>
                <c:pt idx="450">
                  <c:v>-56.171417236328125</c:v>
                </c:pt>
                <c:pt idx="451">
                  <c:v>-56.171417236328125</c:v>
                </c:pt>
                <c:pt idx="452">
                  <c:v>-56.195259094238281</c:v>
                </c:pt>
                <c:pt idx="453">
                  <c:v>-56.195259094238281</c:v>
                </c:pt>
                <c:pt idx="454">
                  <c:v>-56.195259094238281</c:v>
                </c:pt>
                <c:pt idx="455">
                  <c:v>-56.195259094238281</c:v>
                </c:pt>
                <c:pt idx="456">
                  <c:v>-56.195259094238281</c:v>
                </c:pt>
                <c:pt idx="457">
                  <c:v>-56.195259094238281</c:v>
                </c:pt>
                <c:pt idx="458">
                  <c:v>-56.176185607910156</c:v>
                </c:pt>
                <c:pt idx="459">
                  <c:v>-56.176185607910156</c:v>
                </c:pt>
                <c:pt idx="460">
                  <c:v>-56.176185607910156</c:v>
                </c:pt>
                <c:pt idx="461">
                  <c:v>-56.176185607910156</c:v>
                </c:pt>
                <c:pt idx="462">
                  <c:v>-56.176185607910156</c:v>
                </c:pt>
                <c:pt idx="463">
                  <c:v>-56.176185607910156</c:v>
                </c:pt>
                <c:pt idx="464">
                  <c:v>-56.219100952148438</c:v>
                </c:pt>
                <c:pt idx="465">
                  <c:v>-56.219100952148438</c:v>
                </c:pt>
                <c:pt idx="466">
                  <c:v>-56.219100952148438</c:v>
                </c:pt>
                <c:pt idx="467">
                  <c:v>-56.219100952148438</c:v>
                </c:pt>
                <c:pt idx="468">
                  <c:v>-56.219100952148438</c:v>
                </c:pt>
                <c:pt idx="469">
                  <c:v>-56.219100952148438</c:v>
                </c:pt>
                <c:pt idx="470">
                  <c:v>-56.180953979492188</c:v>
                </c:pt>
                <c:pt idx="471">
                  <c:v>-56.180953979492188</c:v>
                </c:pt>
                <c:pt idx="472">
                  <c:v>-56.180953979492188</c:v>
                </c:pt>
                <c:pt idx="473">
                  <c:v>-56.180953979492188</c:v>
                </c:pt>
                <c:pt idx="474">
                  <c:v>-56.180953979492188</c:v>
                </c:pt>
                <c:pt idx="475">
                  <c:v>-56.180953979492188</c:v>
                </c:pt>
                <c:pt idx="476">
                  <c:v>-56.176185607910156</c:v>
                </c:pt>
                <c:pt idx="477">
                  <c:v>-56.176185607910156</c:v>
                </c:pt>
                <c:pt idx="478">
                  <c:v>-56.176185607910156</c:v>
                </c:pt>
                <c:pt idx="479">
                  <c:v>-56.176185607910156</c:v>
                </c:pt>
                <c:pt idx="480">
                  <c:v>-56.176185607910156</c:v>
                </c:pt>
                <c:pt idx="481">
                  <c:v>-56.176185607910156</c:v>
                </c:pt>
                <c:pt idx="482">
                  <c:v>-56.180953979492188</c:v>
                </c:pt>
                <c:pt idx="483">
                  <c:v>-56.180953979492188</c:v>
                </c:pt>
                <c:pt idx="484">
                  <c:v>-56.180953979492188</c:v>
                </c:pt>
                <c:pt idx="485">
                  <c:v>-56.180953979492188</c:v>
                </c:pt>
                <c:pt idx="486">
                  <c:v>-56.180953979492188</c:v>
                </c:pt>
                <c:pt idx="487">
                  <c:v>-56.180953979492188</c:v>
                </c:pt>
                <c:pt idx="488">
                  <c:v>-56.15234375</c:v>
                </c:pt>
                <c:pt idx="489">
                  <c:v>-56.15234375</c:v>
                </c:pt>
                <c:pt idx="490">
                  <c:v>-56.15234375</c:v>
                </c:pt>
                <c:pt idx="491">
                  <c:v>-56.15234375</c:v>
                </c:pt>
                <c:pt idx="492">
                  <c:v>-56.15234375</c:v>
                </c:pt>
                <c:pt idx="493">
                  <c:v>-56.15234375</c:v>
                </c:pt>
                <c:pt idx="494">
                  <c:v>-56.123733520507813</c:v>
                </c:pt>
                <c:pt idx="495">
                  <c:v>-56.123733520507813</c:v>
                </c:pt>
                <c:pt idx="496">
                  <c:v>-56.123733520507813</c:v>
                </c:pt>
                <c:pt idx="497">
                  <c:v>-56.123733520507813</c:v>
                </c:pt>
                <c:pt idx="498">
                  <c:v>-56.123733520507813</c:v>
                </c:pt>
                <c:pt idx="499">
                  <c:v>-56.123733520507813</c:v>
                </c:pt>
                <c:pt idx="500">
                  <c:v>-56.157112121582031</c:v>
                </c:pt>
                <c:pt idx="501">
                  <c:v>-56.157112121582031</c:v>
                </c:pt>
                <c:pt idx="502">
                  <c:v>-56.157112121582031</c:v>
                </c:pt>
                <c:pt idx="503">
                  <c:v>-56.157112121582031</c:v>
                </c:pt>
                <c:pt idx="504">
                  <c:v>-56.157112121582031</c:v>
                </c:pt>
                <c:pt idx="505">
                  <c:v>-56.157112121582031</c:v>
                </c:pt>
                <c:pt idx="506">
                  <c:v>-56.157112121582031</c:v>
                </c:pt>
                <c:pt idx="507">
                  <c:v>-56.157112121582031</c:v>
                </c:pt>
                <c:pt idx="508">
                  <c:v>-56.157112121582031</c:v>
                </c:pt>
                <c:pt idx="509">
                  <c:v>-56.223869323730469</c:v>
                </c:pt>
                <c:pt idx="510">
                  <c:v>-56.223869323730469</c:v>
                </c:pt>
                <c:pt idx="511">
                  <c:v>-56.223869323730469</c:v>
                </c:pt>
                <c:pt idx="512">
                  <c:v>-56.223869323730469</c:v>
                </c:pt>
                <c:pt idx="513">
                  <c:v>-56.223869323730469</c:v>
                </c:pt>
                <c:pt idx="514">
                  <c:v>-56.223869323730469</c:v>
                </c:pt>
                <c:pt idx="515">
                  <c:v>-56.238174438476563</c:v>
                </c:pt>
                <c:pt idx="516">
                  <c:v>-56.238174438476563</c:v>
                </c:pt>
                <c:pt idx="517">
                  <c:v>-56.238174438476563</c:v>
                </c:pt>
                <c:pt idx="518">
                  <c:v>-56.238174438476563</c:v>
                </c:pt>
                <c:pt idx="519">
                  <c:v>-56.238174438476563</c:v>
                </c:pt>
                <c:pt idx="520">
                  <c:v>-56.238174438476563</c:v>
                </c:pt>
                <c:pt idx="521">
                  <c:v>-56.276321411132813</c:v>
                </c:pt>
                <c:pt idx="522">
                  <c:v>-56.276321411132813</c:v>
                </c:pt>
                <c:pt idx="523">
                  <c:v>-56.276321411132813</c:v>
                </c:pt>
                <c:pt idx="524">
                  <c:v>-56.276321411132813</c:v>
                </c:pt>
                <c:pt idx="525">
                  <c:v>-56.276321411132813</c:v>
                </c:pt>
                <c:pt idx="526">
                  <c:v>-56.276321411132813</c:v>
                </c:pt>
                <c:pt idx="527">
                  <c:v>-56.242942810058594</c:v>
                </c:pt>
                <c:pt idx="528">
                  <c:v>-56.242942810058594</c:v>
                </c:pt>
                <c:pt idx="529">
                  <c:v>-56.242942810058594</c:v>
                </c:pt>
                <c:pt idx="530">
                  <c:v>-56.242942810058594</c:v>
                </c:pt>
                <c:pt idx="531">
                  <c:v>-56.242942810058594</c:v>
                </c:pt>
                <c:pt idx="532">
                  <c:v>-56.242942810058594</c:v>
                </c:pt>
                <c:pt idx="533">
                  <c:v>-56.233406066894531</c:v>
                </c:pt>
                <c:pt idx="534">
                  <c:v>-56.233406066894531</c:v>
                </c:pt>
                <c:pt idx="535">
                  <c:v>-56.233406066894531</c:v>
                </c:pt>
                <c:pt idx="536">
                  <c:v>-56.233406066894531</c:v>
                </c:pt>
                <c:pt idx="537">
                  <c:v>-56.233406066894531</c:v>
                </c:pt>
                <c:pt idx="538">
                  <c:v>-56.233406066894531</c:v>
                </c:pt>
                <c:pt idx="539">
                  <c:v>-56.285858154296875</c:v>
                </c:pt>
                <c:pt idx="540">
                  <c:v>-56.285858154296875</c:v>
                </c:pt>
                <c:pt idx="541">
                  <c:v>-56.285858154296875</c:v>
                </c:pt>
                <c:pt idx="542">
                  <c:v>-56.285858154296875</c:v>
                </c:pt>
                <c:pt idx="543">
                  <c:v>-56.285858154296875</c:v>
                </c:pt>
                <c:pt idx="544">
                  <c:v>-56.285858154296875</c:v>
                </c:pt>
                <c:pt idx="545">
                  <c:v>-56.309700012207031</c:v>
                </c:pt>
                <c:pt idx="546">
                  <c:v>-56.309700012207031</c:v>
                </c:pt>
                <c:pt idx="547">
                  <c:v>-56.309700012207031</c:v>
                </c:pt>
                <c:pt idx="548">
                  <c:v>-56.309700012207031</c:v>
                </c:pt>
                <c:pt idx="549">
                  <c:v>-56.309700012207031</c:v>
                </c:pt>
                <c:pt idx="550">
                  <c:v>-56.309700012207031</c:v>
                </c:pt>
                <c:pt idx="551">
                  <c:v>-56.328773498535156</c:v>
                </c:pt>
                <c:pt idx="552">
                  <c:v>-56.328773498535156</c:v>
                </c:pt>
                <c:pt idx="553">
                  <c:v>-56.328773498535156</c:v>
                </c:pt>
                <c:pt idx="554">
                  <c:v>-56.328773498535156</c:v>
                </c:pt>
                <c:pt idx="555">
                  <c:v>-56.328773498535156</c:v>
                </c:pt>
                <c:pt idx="556">
                  <c:v>-56.328773498535156</c:v>
                </c:pt>
                <c:pt idx="557">
                  <c:v>-56.376457214355469</c:v>
                </c:pt>
                <c:pt idx="558">
                  <c:v>-56.376457214355469</c:v>
                </c:pt>
                <c:pt idx="559">
                  <c:v>-56.376457214355469</c:v>
                </c:pt>
                <c:pt idx="560">
                  <c:v>-56.376457214355469</c:v>
                </c:pt>
                <c:pt idx="561">
                  <c:v>-56.376457214355469</c:v>
                </c:pt>
                <c:pt idx="562">
                  <c:v>-56.376457214355469</c:v>
                </c:pt>
                <c:pt idx="563">
                  <c:v>-56.376457214355469</c:v>
                </c:pt>
                <c:pt idx="564">
                  <c:v>-56.376457214355469</c:v>
                </c:pt>
                <c:pt idx="565">
                  <c:v>-56.376457214355469</c:v>
                </c:pt>
                <c:pt idx="566">
                  <c:v>-56.376457214355469</c:v>
                </c:pt>
                <c:pt idx="567">
                  <c:v>-56.376457214355469</c:v>
                </c:pt>
                <c:pt idx="568">
                  <c:v>-56.376457214355469</c:v>
                </c:pt>
                <c:pt idx="569">
                  <c:v>-56.376457214355469</c:v>
                </c:pt>
                <c:pt idx="570">
                  <c:v>-56.376457214355469</c:v>
                </c:pt>
                <c:pt idx="571">
                  <c:v>-56.338310241699219</c:v>
                </c:pt>
                <c:pt idx="572">
                  <c:v>-56.338310241699219</c:v>
                </c:pt>
                <c:pt idx="573">
                  <c:v>-56.338310241699219</c:v>
                </c:pt>
                <c:pt idx="574">
                  <c:v>-56.338310241699219</c:v>
                </c:pt>
                <c:pt idx="575">
                  <c:v>-56.338310241699219</c:v>
                </c:pt>
                <c:pt idx="576">
                  <c:v>-56.338310241699219</c:v>
                </c:pt>
                <c:pt idx="577">
                  <c:v>-56.347846984863281</c:v>
                </c:pt>
                <c:pt idx="578">
                  <c:v>-56.347846984863281</c:v>
                </c:pt>
                <c:pt idx="579">
                  <c:v>-56.347846984863281</c:v>
                </c:pt>
                <c:pt idx="580">
                  <c:v>-56.347846984863281</c:v>
                </c:pt>
                <c:pt idx="581">
                  <c:v>-56.347846984863281</c:v>
                </c:pt>
                <c:pt idx="582">
                  <c:v>-56.347846984863281</c:v>
                </c:pt>
                <c:pt idx="583">
                  <c:v>-56.285858154296875</c:v>
                </c:pt>
                <c:pt idx="584">
                  <c:v>-56.285858154296875</c:v>
                </c:pt>
                <c:pt idx="585">
                  <c:v>-56.285858154296875</c:v>
                </c:pt>
                <c:pt idx="586">
                  <c:v>-56.285858154296875</c:v>
                </c:pt>
                <c:pt idx="587">
                  <c:v>-56.285858154296875</c:v>
                </c:pt>
                <c:pt idx="588">
                  <c:v>-56.285858154296875</c:v>
                </c:pt>
                <c:pt idx="589">
                  <c:v>-56.233406066894531</c:v>
                </c:pt>
                <c:pt idx="590">
                  <c:v>-56.233406066894531</c:v>
                </c:pt>
                <c:pt idx="591">
                  <c:v>-56.233406066894531</c:v>
                </c:pt>
                <c:pt idx="592">
                  <c:v>-56.233406066894531</c:v>
                </c:pt>
                <c:pt idx="593">
                  <c:v>-56.233406066894531</c:v>
                </c:pt>
                <c:pt idx="594">
                  <c:v>-56.233406066894531</c:v>
                </c:pt>
                <c:pt idx="595">
                  <c:v>-56.247711181640625</c:v>
                </c:pt>
                <c:pt idx="596">
                  <c:v>-56.247711181640625</c:v>
                </c:pt>
                <c:pt idx="597">
                  <c:v>-56.247711181640625</c:v>
                </c:pt>
                <c:pt idx="598">
                  <c:v>-56.247711181640625</c:v>
                </c:pt>
                <c:pt idx="599">
                  <c:v>-56.247711181640625</c:v>
                </c:pt>
                <c:pt idx="600">
                  <c:v>-56.247711181640625</c:v>
                </c:pt>
                <c:pt idx="601">
                  <c:v>-56.281089782714844</c:v>
                </c:pt>
                <c:pt idx="602">
                  <c:v>-56.281089782714844</c:v>
                </c:pt>
                <c:pt idx="603">
                  <c:v>-56.281089782714844</c:v>
                </c:pt>
                <c:pt idx="604">
                  <c:v>-56.281089782714844</c:v>
                </c:pt>
                <c:pt idx="605">
                  <c:v>-56.281089782714844</c:v>
                </c:pt>
                <c:pt idx="606">
                  <c:v>-56.281089782714844</c:v>
                </c:pt>
                <c:pt idx="607">
                  <c:v>-56.238174438476563</c:v>
                </c:pt>
                <c:pt idx="608">
                  <c:v>-56.238174438476563</c:v>
                </c:pt>
                <c:pt idx="609">
                  <c:v>-56.238174438476563</c:v>
                </c:pt>
                <c:pt idx="610">
                  <c:v>-56.238174438476563</c:v>
                </c:pt>
                <c:pt idx="611">
                  <c:v>-56.238174438476563</c:v>
                </c:pt>
                <c:pt idx="612">
                  <c:v>-56.238174438476563</c:v>
                </c:pt>
                <c:pt idx="613">
                  <c:v>-56.219100952148438</c:v>
                </c:pt>
                <c:pt idx="614">
                  <c:v>-56.219100952148438</c:v>
                </c:pt>
                <c:pt idx="615">
                  <c:v>-56.219100952148438</c:v>
                </c:pt>
                <c:pt idx="616">
                  <c:v>-56.219100952148438</c:v>
                </c:pt>
                <c:pt idx="617">
                  <c:v>-56.219100952148438</c:v>
                </c:pt>
                <c:pt idx="618">
                  <c:v>-56.219100952148438</c:v>
                </c:pt>
                <c:pt idx="619">
                  <c:v>-56.147575378417969</c:v>
                </c:pt>
                <c:pt idx="620">
                  <c:v>-56.147575378417969</c:v>
                </c:pt>
                <c:pt idx="621">
                  <c:v>-56.147575378417969</c:v>
                </c:pt>
                <c:pt idx="622">
                  <c:v>-56.147575378417969</c:v>
                </c:pt>
                <c:pt idx="623">
                  <c:v>-56.147575378417969</c:v>
                </c:pt>
                <c:pt idx="624">
                  <c:v>-56.147575378417969</c:v>
                </c:pt>
                <c:pt idx="625">
                  <c:v>-56.133270263671875</c:v>
                </c:pt>
                <c:pt idx="626">
                  <c:v>-56.133270263671875</c:v>
                </c:pt>
                <c:pt idx="627">
                  <c:v>-56.133270263671875</c:v>
                </c:pt>
                <c:pt idx="628">
                  <c:v>-56.133270263671875</c:v>
                </c:pt>
                <c:pt idx="629">
                  <c:v>-56.133270263671875</c:v>
                </c:pt>
                <c:pt idx="630">
                  <c:v>-56.133270263671875</c:v>
                </c:pt>
                <c:pt idx="631">
                  <c:v>-56.133270263671875</c:v>
                </c:pt>
                <c:pt idx="632">
                  <c:v>-56.133270263671875</c:v>
                </c:pt>
                <c:pt idx="633">
                  <c:v>-56.133270263671875</c:v>
                </c:pt>
                <c:pt idx="634">
                  <c:v>-56.204795837402344</c:v>
                </c:pt>
                <c:pt idx="635">
                  <c:v>-56.204795837402344</c:v>
                </c:pt>
                <c:pt idx="636">
                  <c:v>-56.204795837402344</c:v>
                </c:pt>
                <c:pt idx="637">
                  <c:v>-56.204795837402344</c:v>
                </c:pt>
                <c:pt idx="638">
                  <c:v>-56.204795837402344</c:v>
                </c:pt>
                <c:pt idx="639">
                  <c:v>-56.204795837402344</c:v>
                </c:pt>
                <c:pt idx="640">
                  <c:v>-56.171417236328125</c:v>
                </c:pt>
                <c:pt idx="641">
                  <c:v>-56.171417236328125</c:v>
                </c:pt>
                <c:pt idx="642">
                  <c:v>-56.171417236328125</c:v>
                </c:pt>
                <c:pt idx="643">
                  <c:v>-56.171417236328125</c:v>
                </c:pt>
                <c:pt idx="644">
                  <c:v>-56.171417236328125</c:v>
                </c:pt>
                <c:pt idx="645">
                  <c:v>-56.171417236328125</c:v>
                </c:pt>
                <c:pt idx="646">
                  <c:v>-56.166648864746094</c:v>
                </c:pt>
                <c:pt idx="647">
                  <c:v>-56.166648864746094</c:v>
                </c:pt>
                <c:pt idx="648">
                  <c:v>-56.166648864746094</c:v>
                </c:pt>
                <c:pt idx="649">
                  <c:v>-56.166648864746094</c:v>
                </c:pt>
                <c:pt idx="650">
                  <c:v>-56.166648864746094</c:v>
                </c:pt>
                <c:pt idx="651">
                  <c:v>-56.166648864746094</c:v>
                </c:pt>
                <c:pt idx="652">
                  <c:v>-56.15234375</c:v>
                </c:pt>
                <c:pt idx="653">
                  <c:v>-56.15234375</c:v>
                </c:pt>
                <c:pt idx="654">
                  <c:v>-56.15234375</c:v>
                </c:pt>
                <c:pt idx="655">
                  <c:v>-56.15234375</c:v>
                </c:pt>
                <c:pt idx="656">
                  <c:v>-56.15234375</c:v>
                </c:pt>
                <c:pt idx="657">
                  <c:v>-56.15234375</c:v>
                </c:pt>
                <c:pt idx="658">
                  <c:v>-56.080818176269531</c:v>
                </c:pt>
                <c:pt idx="659">
                  <c:v>-56.080818176269531</c:v>
                </c:pt>
                <c:pt idx="660">
                  <c:v>-56.080818176269531</c:v>
                </c:pt>
                <c:pt idx="661">
                  <c:v>-56.080818176269531</c:v>
                </c:pt>
                <c:pt idx="662">
                  <c:v>-56.080818176269531</c:v>
                </c:pt>
                <c:pt idx="663">
                  <c:v>-56.080818176269531</c:v>
                </c:pt>
                <c:pt idx="664">
                  <c:v>-56.11419677734375</c:v>
                </c:pt>
                <c:pt idx="665">
                  <c:v>-56.11419677734375</c:v>
                </c:pt>
                <c:pt idx="666">
                  <c:v>-56.11419677734375</c:v>
                </c:pt>
                <c:pt idx="667">
                  <c:v>-56.11419677734375</c:v>
                </c:pt>
                <c:pt idx="668">
                  <c:v>-56.11419677734375</c:v>
                </c:pt>
                <c:pt idx="669">
                  <c:v>-56.11419677734375</c:v>
                </c:pt>
                <c:pt idx="670">
                  <c:v>-56.033134460449219</c:v>
                </c:pt>
                <c:pt idx="671">
                  <c:v>-56.033134460449219</c:v>
                </c:pt>
                <c:pt idx="672">
                  <c:v>-56.033134460449219</c:v>
                </c:pt>
                <c:pt idx="673">
                  <c:v>-56.033134460449219</c:v>
                </c:pt>
                <c:pt idx="674">
                  <c:v>-56.033134460449219</c:v>
                </c:pt>
                <c:pt idx="675">
                  <c:v>-56.033134460449219</c:v>
                </c:pt>
                <c:pt idx="676">
                  <c:v>-56.061744689941406</c:v>
                </c:pt>
                <c:pt idx="677">
                  <c:v>-56.061744689941406</c:v>
                </c:pt>
                <c:pt idx="678">
                  <c:v>-56.061744689941406</c:v>
                </c:pt>
                <c:pt idx="679">
                  <c:v>-56.061744689941406</c:v>
                </c:pt>
                <c:pt idx="680">
                  <c:v>-56.061744689941406</c:v>
                </c:pt>
                <c:pt idx="681">
                  <c:v>-56.061744689941406</c:v>
                </c:pt>
                <c:pt idx="682">
                  <c:v>-56.0760498046875</c:v>
                </c:pt>
                <c:pt idx="683">
                  <c:v>-56.0760498046875</c:v>
                </c:pt>
                <c:pt idx="684">
                  <c:v>-56.0760498046875</c:v>
                </c:pt>
                <c:pt idx="685">
                  <c:v>-56.0760498046875</c:v>
                </c:pt>
                <c:pt idx="686">
                  <c:v>-56.0760498046875</c:v>
                </c:pt>
                <c:pt idx="687">
                  <c:v>-56.0760498046875</c:v>
                </c:pt>
                <c:pt idx="688">
                  <c:v>-55.980682373046875</c:v>
                </c:pt>
                <c:pt idx="689">
                  <c:v>-55.980682373046875</c:v>
                </c:pt>
                <c:pt idx="690">
                  <c:v>-55.980682373046875</c:v>
                </c:pt>
                <c:pt idx="691">
                  <c:v>-55.980682373046875</c:v>
                </c:pt>
                <c:pt idx="692">
                  <c:v>-55.980682373046875</c:v>
                </c:pt>
                <c:pt idx="693">
                  <c:v>-55.980682373046875</c:v>
                </c:pt>
                <c:pt idx="694">
                  <c:v>-55.980682373046875</c:v>
                </c:pt>
                <c:pt idx="695">
                  <c:v>-55.980682373046875</c:v>
                </c:pt>
                <c:pt idx="696">
                  <c:v>-55.980682373046875</c:v>
                </c:pt>
                <c:pt idx="697">
                  <c:v>-55.813789367675781</c:v>
                </c:pt>
                <c:pt idx="698">
                  <c:v>-55.813789367675781</c:v>
                </c:pt>
                <c:pt idx="699">
                  <c:v>-55.813789367675781</c:v>
                </c:pt>
                <c:pt idx="700">
                  <c:v>-55.813789367675781</c:v>
                </c:pt>
                <c:pt idx="701">
                  <c:v>-55.813789367675781</c:v>
                </c:pt>
                <c:pt idx="702">
                  <c:v>-55.813789367675781</c:v>
                </c:pt>
                <c:pt idx="703">
                  <c:v>-55.637359619140625</c:v>
                </c:pt>
                <c:pt idx="704">
                  <c:v>-55.637359619140625</c:v>
                </c:pt>
                <c:pt idx="705">
                  <c:v>-55.637359619140625</c:v>
                </c:pt>
                <c:pt idx="706">
                  <c:v>-55.637359619140625</c:v>
                </c:pt>
                <c:pt idx="707">
                  <c:v>-55.637359619140625</c:v>
                </c:pt>
                <c:pt idx="708">
                  <c:v>-55.637359619140625</c:v>
                </c:pt>
                <c:pt idx="709">
                  <c:v>-55.6182861328125</c:v>
                </c:pt>
                <c:pt idx="710">
                  <c:v>-55.6182861328125</c:v>
                </c:pt>
                <c:pt idx="711">
                  <c:v>-55.6182861328125</c:v>
                </c:pt>
                <c:pt idx="712">
                  <c:v>-55.6182861328125</c:v>
                </c:pt>
                <c:pt idx="713">
                  <c:v>-55.6182861328125</c:v>
                </c:pt>
                <c:pt idx="714">
                  <c:v>-55.642127990722656</c:v>
                </c:pt>
                <c:pt idx="715">
                  <c:v>-55.642127990722656</c:v>
                </c:pt>
                <c:pt idx="716">
                  <c:v>-55.642127990722656</c:v>
                </c:pt>
                <c:pt idx="717">
                  <c:v>-55.642127990722656</c:v>
                </c:pt>
                <c:pt idx="718">
                  <c:v>-55.642127990722656</c:v>
                </c:pt>
                <c:pt idx="719">
                  <c:v>-55.642127990722656</c:v>
                </c:pt>
                <c:pt idx="720">
                  <c:v>-55.508613586425781</c:v>
                </c:pt>
                <c:pt idx="721">
                  <c:v>-55.508613586425781</c:v>
                </c:pt>
                <c:pt idx="722">
                  <c:v>-55.508613586425781</c:v>
                </c:pt>
                <c:pt idx="723">
                  <c:v>-55.508613586425781</c:v>
                </c:pt>
                <c:pt idx="724">
                  <c:v>-55.508613586425781</c:v>
                </c:pt>
                <c:pt idx="725">
                  <c:v>-55.508613586425781</c:v>
                </c:pt>
                <c:pt idx="726">
                  <c:v>-55.603981018066406</c:v>
                </c:pt>
                <c:pt idx="727">
                  <c:v>-55.603981018066406</c:v>
                </c:pt>
                <c:pt idx="728">
                  <c:v>-55.603981018066406</c:v>
                </c:pt>
                <c:pt idx="729">
                  <c:v>-55.603981018066406</c:v>
                </c:pt>
                <c:pt idx="730">
                  <c:v>-55.603981018066406</c:v>
                </c:pt>
                <c:pt idx="731">
                  <c:v>-55.603981018066406</c:v>
                </c:pt>
                <c:pt idx="732">
                  <c:v>-55.689811706542969</c:v>
                </c:pt>
                <c:pt idx="733">
                  <c:v>-55.689811706542969</c:v>
                </c:pt>
                <c:pt idx="734">
                  <c:v>-55.689811706542969</c:v>
                </c:pt>
                <c:pt idx="735">
                  <c:v>-55.689811706542969</c:v>
                </c:pt>
                <c:pt idx="736">
                  <c:v>-55.689811706542969</c:v>
                </c:pt>
                <c:pt idx="737">
                  <c:v>-55.689811706542969</c:v>
                </c:pt>
                <c:pt idx="738">
                  <c:v>-55.704116821289063</c:v>
                </c:pt>
                <c:pt idx="739">
                  <c:v>-55.704116821289063</c:v>
                </c:pt>
                <c:pt idx="740">
                  <c:v>-55.704116821289063</c:v>
                </c:pt>
                <c:pt idx="741">
                  <c:v>-55.704116821289063</c:v>
                </c:pt>
                <c:pt idx="742">
                  <c:v>-55.704116821289063</c:v>
                </c:pt>
                <c:pt idx="743">
                  <c:v>-55.704116821289063</c:v>
                </c:pt>
                <c:pt idx="744">
                  <c:v>-55.665969848632813</c:v>
                </c:pt>
                <c:pt idx="745">
                  <c:v>-55.665969848632813</c:v>
                </c:pt>
                <c:pt idx="746">
                  <c:v>-55.665969848632813</c:v>
                </c:pt>
                <c:pt idx="747">
                  <c:v>-55.665969848632813</c:v>
                </c:pt>
                <c:pt idx="748">
                  <c:v>-55.665969848632813</c:v>
                </c:pt>
                <c:pt idx="749">
                  <c:v>-55.665969848632813</c:v>
                </c:pt>
                <c:pt idx="750">
                  <c:v>-55.661201477050781</c:v>
                </c:pt>
                <c:pt idx="751">
                  <c:v>-55.661201477050781</c:v>
                </c:pt>
                <c:pt idx="752">
                  <c:v>-55.661201477050781</c:v>
                </c:pt>
                <c:pt idx="753">
                  <c:v>-55.661201477050781</c:v>
                </c:pt>
                <c:pt idx="754">
                  <c:v>-55.661201477050781</c:v>
                </c:pt>
                <c:pt idx="755">
                  <c:v>-55.661201477050781</c:v>
                </c:pt>
                <c:pt idx="756">
                  <c:v>-55.661201477050781</c:v>
                </c:pt>
                <c:pt idx="757">
                  <c:v>-55.661201477050781</c:v>
                </c:pt>
                <c:pt idx="758">
                  <c:v>-55.737495422363281</c:v>
                </c:pt>
                <c:pt idx="759">
                  <c:v>-55.737495422363281</c:v>
                </c:pt>
                <c:pt idx="760">
                  <c:v>-55.737495422363281</c:v>
                </c:pt>
                <c:pt idx="761">
                  <c:v>-55.737495422363281</c:v>
                </c:pt>
                <c:pt idx="762">
                  <c:v>-55.737495422363281</c:v>
                </c:pt>
                <c:pt idx="763">
                  <c:v>-55.737495422363281</c:v>
                </c:pt>
                <c:pt idx="764">
                  <c:v>-55.785179138183594</c:v>
                </c:pt>
                <c:pt idx="765">
                  <c:v>-55.785179138183594</c:v>
                </c:pt>
                <c:pt idx="766">
                  <c:v>-55.785179138183594</c:v>
                </c:pt>
                <c:pt idx="767">
                  <c:v>-55.785179138183594</c:v>
                </c:pt>
                <c:pt idx="768">
                  <c:v>-55.785179138183594</c:v>
                </c:pt>
                <c:pt idx="769">
                  <c:v>-55.785179138183594</c:v>
                </c:pt>
                <c:pt idx="770">
                  <c:v>-55.775642395019531</c:v>
                </c:pt>
                <c:pt idx="771">
                  <c:v>-55.775642395019531</c:v>
                </c:pt>
                <c:pt idx="772">
                  <c:v>-55.775642395019531</c:v>
                </c:pt>
                <c:pt idx="773">
                  <c:v>-55.775642395019531</c:v>
                </c:pt>
                <c:pt idx="774">
                  <c:v>-55.775642395019531</c:v>
                </c:pt>
                <c:pt idx="775">
                  <c:v>-55.775642395019531</c:v>
                </c:pt>
                <c:pt idx="776">
                  <c:v>-55.7708740234375</c:v>
                </c:pt>
                <c:pt idx="777">
                  <c:v>-55.7708740234375</c:v>
                </c:pt>
                <c:pt idx="778">
                  <c:v>-55.7708740234375</c:v>
                </c:pt>
                <c:pt idx="779">
                  <c:v>-55.7708740234375</c:v>
                </c:pt>
                <c:pt idx="780">
                  <c:v>-55.7708740234375</c:v>
                </c:pt>
                <c:pt idx="781">
                  <c:v>-55.7708740234375</c:v>
                </c:pt>
                <c:pt idx="782">
                  <c:v>-55.751800537109375</c:v>
                </c:pt>
                <c:pt idx="783">
                  <c:v>-55.751800537109375</c:v>
                </c:pt>
                <c:pt idx="784">
                  <c:v>-55.751800537109375</c:v>
                </c:pt>
                <c:pt idx="785">
                  <c:v>-55.751800537109375</c:v>
                </c:pt>
                <c:pt idx="786">
                  <c:v>-55.751800537109375</c:v>
                </c:pt>
                <c:pt idx="787">
                  <c:v>-55.751800537109375</c:v>
                </c:pt>
                <c:pt idx="788">
                  <c:v>-55.718421936035156</c:v>
                </c:pt>
                <c:pt idx="789">
                  <c:v>-55.718421936035156</c:v>
                </c:pt>
                <c:pt idx="790">
                  <c:v>-55.718421936035156</c:v>
                </c:pt>
                <c:pt idx="791">
                  <c:v>-55.718421936035156</c:v>
                </c:pt>
                <c:pt idx="792">
                  <c:v>-55.718421936035156</c:v>
                </c:pt>
                <c:pt idx="793">
                  <c:v>-55.718421936035156</c:v>
                </c:pt>
                <c:pt idx="794">
                  <c:v>-55.699348449707031</c:v>
                </c:pt>
                <c:pt idx="795">
                  <c:v>-55.699348449707031</c:v>
                </c:pt>
                <c:pt idx="796">
                  <c:v>-55.699348449707031</c:v>
                </c:pt>
                <c:pt idx="797">
                  <c:v>-55.699348449707031</c:v>
                </c:pt>
                <c:pt idx="798">
                  <c:v>-55.699348449707031</c:v>
                </c:pt>
                <c:pt idx="799">
                  <c:v>-55.699348449707031</c:v>
                </c:pt>
                <c:pt idx="800">
                  <c:v>-55.756568908691406</c:v>
                </c:pt>
                <c:pt idx="801">
                  <c:v>-55.756568908691406</c:v>
                </c:pt>
                <c:pt idx="802">
                  <c:v>-55.756568908691406</c:v>
                </c:pt>
                <c:pt idx="803">
                  <c:v>-55.756568908691406</c:v>
                </c:pt>
                <c:pt idx="804">
                  <c:v>-55.756568908691406</c:v>
                </c:pt>
                <c:pt idx="805">
                  <c:v>-55.756568908691406</c:v>
                </c:pt>
                <c:pt idx="806">
                  <c:v>-55.823326110839844</c:v>
                </c:pt>
                <c:pt idx="807">
                  <c:v>-55.823326110839844</c:v>
                </c:pt>
                <c:pt idx="808">
                  <c:v>-55.823326110839844</c:v>
                </c:pt>
                <c:pt idx="809">
                  <c:v>-55.823326110839844</c:v>
                </c:pt>
                <c:pt idx="810">
                  <c:v>-55.823326110839844</c:v>
                </c:pt>
                <c:pt idx="811">
                  <c:v>-55.823326110839844</c:v>
                </c:pt>
                <c:pt idx="812">
                  <c:v>-55.823326110839844</c:v>
                </c:pt>
                <c:pt idx="813">
                  <c:v>-55.823326110839844</c:v>
                </c:pt>
                <c:pt idx="814">
                  <c:v>-55.823326110839844</c:v>
                </c:pt>
                <c:pt idx="815">
                  <c:v>-55.823326110839844</c:v>
                </c:pt>
                <c:pt idx="816">
                  <c:v>-55.823326110839844</c:v>
                </c:pt>
                <c:pt idx="817">
                  <c:v>-55.823326110839844</c:v>
                </c:pt>
                <c:pt idx="818">
                  <c:v>-55.823326110839844</c:v>
                </c:pt>
                <c:pt idx="819">
                  <c:v>-55.823326110839844</c:v>
                </c:pt>
                <c:pt idx="820">
                  <c:v>-55.823326110839844</c:v>
                </c:pt>
                <c:pt idx="821">
                  <c:v>-55.837631225585938</c:v>
                </c:pt>
                <c:pt idx="822">
                  <c:v>-55.837631225585938</c:v>
                </c:pt>
                <c:pt idx="823">
                  <c:v>-55.837631225585938</c:v>
                </c:pt>
                <c:pt idx="824">
                  <c:v>-55.837631225585938</c:v>
                </c:pt>
                <c:pt idx="825">
                  <c:v>-55.837631225585938</c:v>
                </c:pt>
                <c:pt idx="826">
                  <c:v>-55.837631225585938</c:v>
                </c:pt>
                <c:pt idx="827">
                  <c:v>-55.828094482421875</c:v>
                </c:pt>
                <c:pt idx="828">
                  <c:v>-55.828094482421875</c:v>
                </c:pt>
                <c:pt idx="829">
                  <c:v>-55.828094482421875</c:v>
                </c:pt>
                <c:pt idx="830">
                  <c:v>-55.828094482421875</c:v>
                </c:pt>
                <c:pt idx="831">
                  <c:v>-55.828094482421875</c:v>
                </c:pt>
                <c:pt idx="832">
                  <c:v>-55.828094482421875</c:v>
                </c:pt>
                <c:pt idx="833">
                  <c:v>-55.851936340332031</c:v>
                </c:pt>
                <c:pt idx="834">
                  <c:v>-55.851936340332031</c:v>
                </c:pt>
                <c:pt idx="835">
                  <c:v>-55.851936340332031</c:v>
                </c:pt>
                <c:pt idx="836">
                  <c:v>-55.851936340332031</c:v>
                </c:pt>
                <c:pt idx="837">
                  <c:v>-55.851936340332031</c:v>
                </c:pt>
                <c:pt idx="838">
                  <c:v>-55.851936340332031</c:v>
                </c:pt>
                <c:pt idx="839">
                  <c:v>-55.875778198242188</c:v>
                </c:pt>
                <c:pt idx="840">
                  <c:v>-55.875778198242188</c:v>
                </c:pt>
                <c:pt idx="841">
                  <c:v>-55.875778198242188</c:v>
                </c:pt>
                <c:pt idx="842">
                  <c:v>-55.875778198242188</c:v>
                </c:pt>
                <c:pt idx="843">
                  <c:v>-55.875778198242188</c:v>
                </c:pt>
                <c:pt idx="844">
                  <c:v>-55.875778198242188</c:v>
                </c:pt>
                <c:pt idx="845">
                  <c:v>-55.871009826660156</c:v>
                </c:pt>
                <c:pt idx="846">
                  <c:v>-55.871009826660156</c:v>
                </c:pt>
                <c:pt idx="847">
                  <c:v>-55.871009826660156</c:v>
                </c:pt>
                <c:pt idx="848">
                  <c:v>-55.871009826660156</c:v>
                </c:pt>
                <c:pt idx="849">
                  <c:v>-55.871009826660156</c:v>
                </c:pt>
                <c:pt idx="850">
                  <c:v>-55.871009826660156</c:v>
                </c:pt>
                <c:pt idx="851">
                  <c:v>-55.880546569824219</c:v>
                </c:pt>
                <c:pt idx="852">
                  <c:v>-55.880546569824219</c:v>
                </c:pt>
                <c:pt idx="853">
                  <c:v>-55.880546569824219</c:v>
                </c:pt>
                <c:pt idx="854">
                  <c:v>-55.880546569824219</c:v>
                </c:pt>
                <c:pt idx="855">
                  <c:v>-55.880546569824219</c:v>
                </c:pt>
                <c:pt idx="856">
                  <c:v>-55.880546569824219</c:v>
                </c:pt>
                <c:pt idx="857">
                  <c:v>-55.851936340332031</c:v>
                </c:pt>
                <c:pt idx="858">
                  <c:v>-55.851936340332031</c:v>
                </c:pt>
                <c:pt idx="859">
                  <c:v>-55.851936340332031</c:v>
                </c:pt>
                <c:pt idx="860">
                  <c:v>-55.851936340332031</c:v>
                </c:pt>
                <c:pt idx="861">
                  <c:v>-55.851936340332031</c:v>
                </c:pt>
                <c:pt idx="862">
                  <c:v>-55.851936340332031</c:v>
                </c:pt>
                <c:pt idx="863">
                  <c:v>-55.871009826660156</c:v>
                </c:pt>
                <c:pt idx="864">
                  <c:v>-55.871009826660156</c:v>
                </c:pt>
                <c:pt idx="865">
                  <c:v>-55.871009826660156</c:v>
                </c:pt>
                <c:pt idx="866">
                  <c:v>-55.871009826660156</c:v>
                </c:pt>
                <c:pt idx="867">
                  <c:v>-55.871009826660156</c:v>
                </c:pt>
                <c:pt idx="868">
                  <c:v>-55.871009826660156</c:v>
                </c:pt>
                <c:pt idx="869">
                  <c:v>-55.866241455078125</c:v>
                </c:pt>
                <c:pt idx="870">
                  <c:v>-55.866241455078125</c:v>
                </c:pt>
                <c:pt idx="871">
                  <c:v>-55.866241455078125</c:v>
                </c:pt>
                <c:pt idx="872">
                  <c:v>-55.866241455078125</c:v>
                </c:pt>
                <c:pt idx="873">
                  <c:v>-55.866241455078125</c:v>
                </c:pt>
                <c:pt idx="874">
                  <c:v>-55.866241455078125</c:v>
                </c:pt>
                <c:pt idx="875">
                  <c:v>-55.88531494140625</c:v>
                </c:pt>
                <c:pt idx="876">
                  <c:v>-55.88531494140625</c:v>
                </c:pt>
                <c:pt idx="877">
                  <c:v>-55.88531494140625</c:v>
                </c:pt>
                <c:pt idx="878">
                  <c:v>-55.88531494140625</c:v>
                </c:pt>
                <c:pt idx="879">
                  <c:v>-55.88531494140625</c:v>
                </c:pt>
                <c:pt idx="880">
                  <c:v>-55.88531494140625</c:v>
                </c:pt>
                <c:pt idx="881">
                  <c:v>-55.88531494140625</c:v>
                </c:pt>
                <c:pt idx="882">
                  <c:v>-55.88531494140625</c:v>
                </c:pt>
                <c:pt idx="883">
                  <c:v>-55.88531494140625</c:v>
                </c:pt>
                <c:pt idx="884">
                  <c:v>-55.813789367675781</c:v>
                </c:pt>
                <c:pt idx="885">
                  <c:v>-55.813789367675781</c:v>
                </c:pt>
                <c:pt idx="886">
                  <c:v>-55.813789367675781</c:v>
                </c:pt>
                <c:pt idx="887">
                  <c:v>-55.813789367675781</c:v>
                </c:pt>
                <c:pt idx="888">
                  <c:v>-55.813789367675781</c:v>
                </c:pt>
                <c:pt idx="889">
                  <c:v>-55.813789367675781</c:v>
                </c:pt>
                <c:pt idx="890">
                  <c:v>-55.785179138183594</c:v>
                </c:pt>
                <c:pt idx="891">
                  <c:v>-55.785179138183594</c:v>
                </c:pt>
                <c:pt idx="892">
                  <c:v>-55.785179138183594</c:v>
                </c:pt>
                <c:pt idx="893">
                  <c:v>-55.785179138183594</c:v>
                </c:pt>
                <c:pt idx="894">
                  <c:v>-55.785179138183594</c:v>
                </c:pt>
                <c:pt idx="895">
                  <c:v>-55.785179138183594</c:v>
                </c:pt>
                <c:pt idx="896">
                  <c:v>-55.785179138183594</c:v>
                </c:pt>
                <c:pt idx="897">
                  <c:v>-55.785179138183594</c:v>
                </c:pt>
                <c:pt idx="898">
                  <c:v>-55.785179138183594</c:v>
                </c:pt>
                <c:pt idx="899">
                  <c:v>-55.785179138183594</c:v>
                </c:pt>
                <c:pt idx="900">
                  <c:v>-55.785179138183594</c:v>
                </c:pt>
                <c:pt idx="901">
                  <c:v>-55.785179138183594</c:v>
                </c:pt>
                <c:pt idx="902">
                  <c:v>-55.789947509765625</c:v>
                </c:pt>
                <c:pt idx="903">
                  <c:v>-55.789947509765625</c:v>
                </c:pt>
                <c:pt idx="904">
                  <c:v>-55.789947509765625</c:v>
                </c:pt>
                <c:pt idx="905">
                  <c:v>-55.789947509765625</c:v>
                </c:pt>
                <c:pt idx="906">
                  <c:v>-55.789947509765625</c:v>
                </c:pt>
                <c:pt idx="907">
                  <c:v>-55.789947509765625</c:v>
                </c:pt>
                <c:pt idx="908">
                  <c:v>-55.780410766601563</c:v>
                </c:pt>
                <c:pt idx="909">
                  <c:v>-55.780410766601563</c:v>
                </c:pt>
                <c:pt idx="910">
                  <c:v>-55.780410766601563</c:v>
                </c:pt>
                <c:pt idx="911">
                  <c:v>-55.780410766601563</c:v>
                </c:pt>
                <c:pt idx="912">
                  <c:v>-55.780410766601563</c:v>
                </c:pt>
                <c:pt idx="913">
                  <c:v>-55.785179138183594</c:v>
                </c:pt>
                <c:pt idx="914">
                  <c:v>-55.785179138183594</c:v>
                </c:pt>
                <c:pt idx="915">
                  <c:v>-55.785179138183594</c:v>
                </c:pt>
                <c:pt idx="916">
                  <c:v>-55.785179138183594</c:v>
                </c:pt>
                <c:pt idx="917">
                  <c:v>-55.785179138183594</c:v>
                </c:pt>
                <c:pt idx="918">
                  <c:v>-55.785179138183594</c:v>
                </c:pt>
                <c:pt idx="919">
                  <c:v>-55.813789367675781</c:v>
                </c:pt>
                <c:pt idx="920">
                  <c:v>-55.813789367675781</c:v>
                </c:pt>
                <c:pt idx="921">
                  <c:v>-55.813789367675781</c:v>
                </c:pt>
                <c:pt idx="922">
                  <c:v>-55.813789367675781</c:v>
                </c:pt>
                <c:pt idx="923">
                  <c:v>-55.813789367675781</c:v>
                </c:pt>
                <c:pt idx="924">
                  <c:v>-55.813789367675781</c:v>
                </c:pt>
                <c:pt idx="925">
                  <c:v>-55.823326110839844</c:v>
                </c:pt>
                <c:pt idx="926">
                  <c:v>-55.823326110839844</c:v>
                </c:pt>
                <c:pt idx="927">
                  <c:v>-55.823326110839844</c:v>
                </c:pt>
                <c:pt idx="928">
                  <c:v>-55.823326110839844</c:v>
                </c:pt>
                <c:pt idx="929">
                  <c:v>-55.823326110839844</c:v>
                </c:pt>
                <c:pt idx="930">
                  <c:v>-55.823326110839844</c:v>
                </c:pt>
                <c:pt idx="931">
                  <c:v>-55.799484252929688</c:v>
                </c:pt>
                <c:pt idx="932">
                  <c:v>-55.799484252929688</c:v>
                </c:pt>
                <c:pt idx="933">
                  <c:v>-55.799484252929688</c:v>
                </c:pt>
                <c:pt idx="934">
                  <c:v>-55.799484252929688</c:v>
                </c:pt>
                <c:pt idx="935">
                  <c:v>-55.799484252929688</c:v>
                </c:pt>
                <c:pt idx="936">
                  <c:v>-55.799484252929688</c:v>
                </c:pt>
                <c:pt idx="937">
                  <c:v>-55.837631225585938</c:v>
                </c:pt>
                <c:pt idx="938">
                  <c:v>-55.837631225585938</c:v>
                </c:pt>
                <c:pt idx="939">
                  <c:v>-55.837631225585938</c:v>
                </c:pt>
                <c:pt idx="940">
                  <c:v>-55.837631225585938</c:v>
                </c:pt>
                <c:pt idx="941">
                  <c:v>-55.837631225585938</c:v>
                </c:pt>
                <c:pt idx="942">
                  <c:v>-55.837631225585938</c:v>
                </c:pt>
                <c:pt idx="943">
                  <c:v>-55.837631225585938</c:v>
                </c:pt>
                <c:pt idx="944">
                  <c:v>-55.837631225585938</c:v>
                </c:pt>
                <c:pt idx="945">
                  <c:v>-55.837631225585938</c:v>
                </c:pt>
                <c:pt idx="946">
                  <c:v>-55.780410766601563</c:v>
                </c:pt>
                <c:pt idx="947">
                  <c:v>-55.780410766601563</c:v>
                </c:pt>
                <c:pt idx="948">
                  <c:v>-55.780410766601563</c:v>
                </c:pt>
                <c:pt idx="949">
                  <c:v>-55.780410766601563</c:v>
                </c:pt>
                <c:pt idx="950">
                  <c:v>-55.780410766601563</c:v>
                </c:pt>
                <c:pt idx="951">
                  <c:v>-55.780410766601563</c:v>
                </c:pt>
                <c:pt idx="952">
                  <c:v>-55.727958679199219</c:v>
                </c:pt>
                <c:pt idx="953">
                  <c:v>-55.727958679199219</c:v>
                </c:pt>
                <c:pt idx="954">
                  <c:v>-55.727958679199219</c:v>
                </c:pt>
                <c:pt idx="955">
                  <c:v>-55.727958679199219</c:v>
                </c:pt>
                <c:pt idx="956">
                  <c:v>-55.727958679199219</c:v>
                </c:pt>
                <c:pt idx="957">
                  <c:v>-55.727958679199219</c:v>
                </c:pt>
                <c:pt idx="958">
                  <c:v>-55.713653564453125</c:v>
                </c:pt>
                <c:pt idx="959">
                  <c:v>-55.713653564453125</c:v>
                </c:pt>
                <c:pt idx="960">
                  <c:v>-55.713653564453125</c:v>
                </c:pt>
                <c:pt idx="961">
                  <c:v>-55.713653564453125</c:v>
                </c:pt>
                <c:pt idx="962">
                  <c:v>-55.713653564453125</c:v>
                </c:pt>
                <c:pt idx="963">
                  <c:v>-55.713653564453125</c:v>
                </c:pt>
                <c:pt idx="964">
                  <c:v>-55.756568908691406</c:v>
                </c:pt>
                <c:pt idx="965">
                  <c:v>-55.756568908691406</c:v>
                </c:pt>
                <c:pt idx="966">
                  <c:v>-55.756568908691406</c:v>
                </c:pt>
                <c:pt idx="967">
                  <c:v>-55.756568908691406</c:v>
                </c:pt>
                <c:pt idx="968">
                  <c:v>-55.756568908691406</c:v>
                </c:pt>
                <c:pt idx="969">
                  <c:v>-55.756568908691406</c:v>
                </c:pt>
                <c:pt idx="970">
                  <c:v>-55.73272705078125</c:v>
                </c:pt>
                <c:pt idx="971">
                  <c:v>-55.73272705078125</c:v>
                </c:pt>
                <c:pt idx="972">
                  <c:v>-55.73272705078125</c:v>
                </c:pt>
                <c:pt idx="973">
                  <c:v>-55.73272705078125</c:v>
                </c:pt>
                <c:pt idx="974">
                  <c:v>-55.73272705078125</c:v>
                </c:pt>
                <c:pt idx="975">
                  <c:v>-55.73272705078125</c:v>
                </c:pt>
                <c:pt idx="976">
                  <c:v>-55.699348449707031</c:v>
                </c:pt>
                <c:pt idx="977">
                  <c:v>-55.699348449707031</c:v>
                </c:pt>
                <c:pt idx="978">
                  <c:v>-55.699348449707031</c:v>
                </c:pt>
                <c:pt idx="979">
                  <c:v>-55.699348449707031</c:v>
                </c:pt>
                <c:pt idx="980">
                  <c:v>-55.699348449707031</c:v>
                </c:pt>
                <c:pt idx="981">
                  <c:v>-55.699348449707031</c:v>
                </c:pt>
                <c:pt idx="982">
                  <c:v>-55.594444274902344</c:v>
                </c:pt>
                <c:pt idx="983">
                  <c:v>-55.594444274902344</c:v>
                </c:pt>
                <c:pt idx="984">
                  <c:v>-55.594444274902344</c:v>
                </c:pt>
                <c:pt idx="985">
                  <c:v>-55.594444274902344</c:v>
                </c:pt>
                <c:pt idx="986">
                  <c:v>-55.594444274902344</c:v>
                </c:pt>
                <c:pt idx="987">
                  <c:v>-55.594444274902344</c:v>
                </c:pt>
                <c:pt idx="988">
                  <c:v>-55.627822875976563</c:v>
                </c:pt>
                <c:pt idx="989">
                  <c:v>-55.627822875976563</c:v>
                </c:pt>
                <c:pt idx="990">
                  <c:v>-55.627822875976563</c:v>
                </c:pt>
                <c:pt idx="991">
                  <c:v>-55.627822875976563</c:v>
                </c:pt>
                <c:pt idx="992">
                  <c:v>-55.627822875976563</c:v>
                </c:pt>
                <c:pt idx="993">
                  <c:v>-55.627822875976563</c:v>
                </c:pt>
                <c:pt idx="994">
                  <c:v>-55.65643310546875</c:v>
                </c:pt>
                <c:pt idx="995">
                  <c:v>-55.65643310546875</c:v>
                </c:pt>
                <c:pt idx="996">
                  <c:v>-55.65643310546875</c:v>
                </c:pt>
                <c:pt idx="997">
                  <c:v>-55.65643310546875</c:v>
                </c:pt>
                <c:pt idx="998">
                  <c:v>-55.65643310546875</c:v>
                </c:pt>
                <c:pt idx="999">
                  <c:v>-55.65643310546875</c:v>
                </c:pt>
                <c:pt idx="1000">
                  <c:v>-55.689811706542969</c:v>
                </c:pt>
                <c:pt idx="1001">
                  <c:v>-55.689811706542969</c:v>
                </c:pt>
                <c:pt idx="1002">
                  <c:v>-55.689811706542969</c:v>
                </c:pt>
                <c:pt idx="1003">
                  <c:v>-55.689811706542969</c:v>
                </c:pt>
                <c:pt idx="1004">
                  <c:v>-55.689811706542969</c:v>
                </c:pt>
                <c:pt idx="1005">
                  <c:v>-55.689811706542969</c:v>
                </c:pt>
                <c:pt idx="1006">
                  <c:v>-55.689811706542969</c:v>
                </c:pt>
                <c:pt idx="1007">
                  <c:v>-55.689811706542969</c:v>
                </c:pt>
                <c:pt idx="1008">
                  <c:v>-55.689811706542969</c:v>
                </c:pt>
                <c:pt idx="1009">
                  <c:v>-55.756568908691406</c:v>
                </c:pt>
                <c:pt idx="1010">
                  <c:v>-55.756568908691406</c:v>
                </c:pt>
                <c:pt idx="1011">
                  <c:v>-55.756568908691406</c:v>
                </c:pt>
                <c:pt idx="1012">
                  <c:v>-55.756568908691406</c:v>
                </c:pt>
                <c:pt idx="1013">
                  <c:v>-55.756568908691406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47-454D-95E8-4AC16F6FF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8-412C-AFCA-64301A358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data'!$Z$3:$Z$1461</c:f>
              <c:numCache>
                <c:formatCode>#\ ##0.000\ "mV"</c:formatCode>
                <c:ptCount val="1014"/>
                <c:pt idx="0">
                  <c:v>220.95637512207031</c:v>
                </c:pt>
                <c:pt idx="1">
                  <c:v>220.95637512207031</c:v>
                </c:pt>
                <c:pt idx="2">
                  <c:v>220.95637512207031</c:v>
                </c:pt>
                <c:pt idx="3">
                  <c:v>220.95637512207031</c:v>
                </c:pt>
                <c:pt idx="4">
                  <c:v>220.95637512207031</c:v>
                </c:pt>
                <c:pt idx="5">
                  <c:v>220.95637512207031</c:v>
                </c:pt>
                <c:pt idx="6">
                  <c:v>220.95637512207031</c:v>
                </c:pt>
                <c:pt idx="7">
                  <c:v>220.95637512207031</c:v>
                </c:pt>
                <c:pt idx="8">
                  <c:v>220.95637512207031</c:v>
                </c:pt>
                <c:pt idx="9">
                  <c:v>220.59873962402344</c:v>
                </c:pt>
                <c:pt idx="10">
                  <c:v>220.59873962402344</c:v>
                </c:pt>
                <c:pt idx="11">
                  <c:v>220.59873962402344</c:v>
                </c:pt>
                <c:pt idx="12">
                  <c:v>220.59873962402344</c:v>
                </c:pt>
                <c:pt idx="13">
                  <c:v>220.59873962402344</c:v>
                </c:pt>
                <c:pt idx="14">
                  <c:v>220.59873962402344</c:v>
                </c:pt>
                <c:pt idx="15">
                  <c:v>220.43663024902344</c:v>
                </c:pt>
                <c:pt idx="16">
                  <c:v>220.43663024902344</c:v>
                </c:pt>
                <c:pt idx="17">
                  <c:v>220.43663024902344</c:v>
                </c:pt>
                <c:pt idx="18">
                  <c:v>220.43663024902344</c:v>
                </c:pt>
                <c:pt idx="19">
                  <c:v>220.43663024902344</c:v>
                </c:pt>
                <c:pt idx="20">
                  <c:v>220.43663024902344</c:v>
                </c:pt>
                <c:pt idx="21">
                  <c:v>220.30311584472656</c:v>
                </c:pt>
                <c:pt idx="22">
                  <c:v>220.30311584472656</c:v>
                </c:pt>
                <c:pt idx="23">
                  <c:v>220.30311584472656</c:v>
                </c:pt>
                <c:pt idx="24">
                  <c:v>220.30311584472656</c:v>
                </c:pt>
                <c:pt idx="25">
                  <c:v>220.30311584472656</c:v>
                </c:pt>
                <c:pt idx="26">
                  <c:v>220.30311584472656</c:v>
                </c:pt>
                <c:pt idx="27">
                  <c:v>220.02177429199219</c:v>
                </c:pt>
                <c:pt idx="28">
                  <c:v>220.02177429199219</c:v>
                </c:pt>
                <c:pt idx="29">
                  <c:v>220.02177429199219</c:v>
                </c:pt>
                <c:pt idx="30">
                  <c:v>220.02177429199219</c:v>
                </c:pt>
                <c:pt idx="31">
                  <c:v>220.02177429199219</c:v>
                </c:pt>
                <c:pt idx="32">
                  <c:v>220.02177429199219</c:v>
                </c:pt>
                <c:pt idx="33">
                  <c:v>219.83103942871094</c:v>
                </c:pt>
                <c:pt idx="34">
                  <c:v>219.83103942871094</c:v>
                </c:pt>
                <c:pt idx="35">
                  <c:v>219.83103942871094</c:v>
                </c:pt>
                <c:pt idx="36">
                  <c:v>219.83103942871094</c:v>
                </c:pt>
                <c:pt idx="37">
                  <c:v>219.83103942871094</c:v>
                </c:pt>
                <c:pt idx="38">
                  <c:v>219.83103942871094</c:v>
                </c:pt>
                <c:pt idx="39">
                  <c:v>219.63076782226563</c:v>
                </c:pt>
                <c:pt idx="40">
                  <c:v>219.63076782226563</c:v>
                </c:pt>
                <c:pt idx="41">
                  <c:v>219.63076782226563</c:v>
                </c:pt>
                <c:pt idx="42">
                  <c:v>219.63076782226563</c:v>
                </c:pt>
                <c:pt idx="43">
                  <c:v>219.63076782226563</c:v>
                </c:pt>
                <c:pt idx="44">
                  <c:v>219.63076782226563</c:v>
                </c:pt>
                <c:pt idx="45">
                  <c:v>219.34466552734375</c:v>
                </c:pt>
                <c:pt idx="46">
                  <c:v>219.34466552734375</c:v>
                </c:pt>
                <c:pt idx="47">
                  <c:v>219.34466552734375</c:v>
                </c:pt>
                <c:pt idx="48">
                  <c:v>219.34466552734375</c:v>
                </c:pt>
                <c:pt idx="49">
                  <c:v>219.34466552734375</c:v>
                </c:pt>
                <c:pt idx="50">
                  <c:v>219.34466552734375</c:v>
                </c:pt>
                <c:pt idx="51">
                  <c:v>219.00611877441406</c:v>
                </c:pt>
                <c:pt idx="52">
                  <c:v>219.00611877441406</c:v>
                </c:pt>
                <c:pt idx="53">
                  <c:v>219.00611877441406</c:v>
                </c:pt>
                <c:pt idx="54">
                  <c:v>219.00611877441406</c:v>
                </c:pt>
                <c:pt idx="55">
                  <c:v>219.00611877441406</c:v>
                </c:pt>
                <c:pt idx="56">
                  <c:v>219.00611877441406</c:v>
                </c:pt>
                <c:pt idx="57">
                  <c:v>218.76768493652344</c:v>
                </c:pt>
                <c:pt idx="58">
                  <c:v>218.76768493652344</c:v>
                </c:pt>
                <c:pt idx="59">
                  <c:v>218.76768493652344</c:v>
                </c:pt>
                <c:pt idx="60">
                  <c:v>218.76768493652344</c:v>
                </c:pt>
                <c:pt idx="61">
                  <c:v>218.76768493652344</c:v>
                </c:pt>
                <c:pt idx="62">
                  <c:v>218.76768493652344</c:v>
                </c:pt>
                <c:pt idx="63">
                  <c:v>218.52450561523438</c:v>
                </c:pt>
                <c:pt idx="64">
                  <c:v>218.52450561523438</c:v>
                </c:pt>
                <c:pt idx="65">
                  <c:v>218.52450561523438</c:v>
                </c:pt>
                <c:pt idx="66">
                  <c:v>218.52450561523438</c:v>
                </c:pt>
                <c:pt idx="67">
                  <c:v>218.52450561523438</c:v>
                </c:pt>
                <c:pt idx="68">
                  <c:v>218.52450561523438</c:v>
                </c:pt>
                <c:pt idx="69">
                  <c:v>218.52450561523438</c:v>
                </c:pt>
                <c:pt idx="70">
                  <c:v>218.52450561523438</c:v>
                </c:pt>
                <c:pt idx="71">
                  <c:v>218.27655029296875</c:v>
                </c:pt>
                <c:pt idx="72">
                  <c:v>218.27655029296875</c:v>
                </c:pt>
                <c:pt idx="73">
                  <c:v>218.27655029296875</c:v>
                </c:pt>
                <c:pt idx="74">
                  <c:v>218.27655029296875</c:v>
                </c:pt>
                <c:pt idx="75">
                  <c:v>218.27655029296875</c:v>
                </c:pt>
                <c:pt idx="76">
                  <c:v>218.27655029296875</c:v>
                </c:pt>
                <c:pt idx="77">
                  <c:v>218.16688537597656</c:v>
                </c:pt>
                <c:pt idx="78">
                  <c:v>218.16688537597656</c:v>
                </c:pt>
                <c:pt idx="79">
                  <c:v>218.16688537597656</c:v>
                </c:pt>
                <c:pt idx="80">
                  <c:v>218.16688537597656</c:v>
                </c:pt>
                <c:pt idx="81">
                  <c:v>218.16688537597656</c:v>
                </c:pt>
                <c:pt idx="82">
                  <c:v>218.16688537597656</c:v>
                </c:pt>
                <c:pt idx="83">
                  <c:v>217.95707702636719</c:v>
                </c:pt>
                <c:pt idx="84">
                  <c:v>217.95707702636719</c:v>
                </c:pt>
                <c:pt idx="85">
                  <c:v>217.95707702636719</c:v>
                </c:pt>
                <c:pt idx="86">
                  <c:v>217.95707702636719</c:v>
                </c:pt>
                <c:pt idx="87">
                  <c:v>217.95707702636719</c:v>
                </c:pt>
                <c:pt idx="88">
                  <c:v>217.95707702636719</c:v>
                </c:pt>
                <c:pt idx="89">
                  <c:v>217.85693359375</c:v>
                </c:pt>
                <c:pt idx="90">
                  <c:v>217.85693359375</c:v>
                </c:pt>
                <c:pt idx="91">
                  <c:v>217.85693359375</c:v>
                </c:pt>
                <c:pt idx="92">
                  <c:v>217.85693359375</c:v>
                </c:pt>
                <c:pt idx="93">
                  <c:v>217.85693359375</c:v>
                </c:pt>
                <c:pt idx="94">
                  <c:v>217.85693359375</c:v>
                </c:pt>
                <c:pt idx="95">
                  <c:v>217.71388244628906</c:v>
                </c:pt>
                <c:pt idx="96">
                  <c:v>217.71388244628906</c:v>
                </c:pt>
                <c:pt idx="97">
                  <c:v>217.71388244628906</c:v>
                </c:pt>
                <c:pt idx="98">
                  <c:v>217.71388244628906</c:v>
                </c:pt>
                <c:pt idx="99">
                  <c:v>217.71388244628906</c:v>
                </c:pt>
                <c:pt idx="100">
                  <c:v>217.71388244628906</c:v>
                </c:pt>
                <c:pt idx="101">
                  <c:v>217.49931335449219</c:v>
                </c:pt>
                <c:pt idx="102">
                  <c:v>217.49931335449219</c:v>
                </c:pt>
                <c:pt idx="103">
                  <c:v>217.49931335449219</c:v>
                </c:pt>
                <c:pt idx="104">
                  <c:v>217.49931335449219</c:v>
                </c:pt>
                <c:pt idx="105">
                  <c:v>217.49931335449219</c:v>
                </c:pt>
                <c:pt idx="106">
                  <c:v>217.49931335449219</c:v>
                </c:pt>
                <c:pt idx="107">
                  <c:v>217.399169921875</c:v>
                </c:pt>
                <c:pt idx="108">
                  <c:v>217.399169921875</c:v>
                </c:pt>
                <c:pt idx="109">
                  <c:v>217.399169921875</c:v>
                </c:pt>
                <c:pt idx="110">
                  <c:v>217.399169921875</c:v>
                </c:pt>
                <c:pt idx="111">
                  <c:v>217.399169921875</c:v>
                </c:pt>
                <c:pt idx="112">
                  <c:v>217.399169921875</c:v>
                </c:pt>
                <c:pt idx="113">
                  <c:v>217.28472900390625</c:v>
                </c:pt>
                <c:pt idx="114">
                  <c:v>217.28472900390625</c:v>
                </c:pt>
                <c:pt idx="115">
                  <c:v>217.28472900390625</c:v>
                </c:pt>
                <c:pt idx="116">
                  <c:v>217.28472900390625</c:v>
                </c:pt>
                <c:pt idx="117">
                  <c:v>217.28472900390625</c:v>
                </c:pt>
                <c:pt idx="118">
                  <c:v>217.28472900390625</c:v>
                </c:pt>
                <c:pt idx="119">
                  <c:v>217.14643859863281</c:v>
                </c:pt>
                <c:pt idx="120">
                  <c:v>217.14643859863281</c:v>
                </c:pt>
                <c:pt idx="121">
                  <c:v>217.14643859863281</c:v>
                </c:pt>
                <c:pt idx="122">
                  <c:v>217.14643859863281</c:v>
                </c:pt>
                <c:pt idx="123">
                  <c:v>217.14643859863281</c:v>
                </c:pt>
                <c:pt idx="124">
                  <c:v>217.14643859863281</c:v>
                </c:pt>
                <c:pt idx="125">
                  <c:v>216.96525573730469</c:v>
                </c:pt>
                <c:pt idx="126">
                  <c:v>216.96525573730469</c:v>
                </c:pt>
                <c:pt idx="127">
                  <c:v>216.96525573730469</c:v>
                </c:pt>
                <c:pt idx="128">
                  <c:v>216.96525573730469</c:v>
                </c:pt>
                <c:pt idx="129">
                  <c:v>216.96525573730469</c:v>
                </c:pt>
                <c:pt idx="130">
                  <c:v>216.96525573730469</c:v>
                </c:pt>
                <c:pt idx="131">
                  <c:v>216.96525573730469</c:v>
                </c:pt>
                <c:pt idx="132">
                  <c:v>216.96525573730469</c:v>
                </c:pt>
                <c:pt idx="133">
                  <c:v>216.96525573730469</c:v>
                </c:pt>
                <c:pt idx="134">
                  <c:v>216.67437744140625</c:v>
                </c:pt>
                <c:pt idx="135">
                  <c:v>216.67437744140625</c:v>
                </c:pt>
                <c:pt idx="136">
                  <c:v>216.67437744140625</c:v>
                </c:pt>
                <c:pt idx="137">
                  <c:v>216.67437744140625</c:v>
                </c:pt>
                <c:pt idx="138">
                  <c:v>216.67437744140625</c:v>
                </c:pt>
                <c:pt idx="139">
                  <c:v>216.67437744140625</c:v>
                </c:pt>
                <c:pt idx="140">
                  <c:v>216.59808349609375</c:v>
                </c:pt>
                <c:pt idx="141">
                  <c:v>216.59808349609375</c:v>
                </c:pt>
                <c:pt idx="142">
                  <c:v>216.59808349609375</c:v>
                </c:pt>
                <c:pt idx="143">
                  <c:v>216.59808349609375</c:v>
                </c:pt>
                <c:pt idx="144">
                  <c:v>216.59808349609375</c:v>
                </c:pt>
                <c:pt idx="145">
                  <c:v>216.59808349609375</c:v>
                </c:pt>
                <c:pt idx="146">
                  <c:v>216.58378601074219</c:v>
                </c:pt>
                <c:pt idx="147">
                  <c:v>216.58378601074219</c:v>
                </c:pt>
                <c:pt idx="148">
                  <c:v>216.58378601074219</c:v>
                </c:pt>
                <c:pt idx="149">
                  <c:v>216.58378601074219</c:v>
                </c:pt>
                <c:pt idx="150">
                  <c:v>216.58378601074219</c:v>
                </c:pt>
                <c:pt idx="151">
                  <c:v>216.58378601074219</c:v>
                </c:pt>
                <c:pt idx="152">
                  <c:v>216.40257263183594</c:v>
                </c:pt>
                <c:pt idx="153">
                  <c:v>216.40257263183594</c:v>
                </c:pt>
                <c:pt idx="154">
                  <c:v>216.40257263183594</c:v>
                </c:pt>
                <c:pt idx="155">
                  <c:v>216.40257263183594</c:v>
                </c:pt>
                <c:pt idx="156">
                  <c:v>216.40257263183594</c:v>
                </c:pt>
                <c:pt idx="157">
                  <c:v>216.40257263183594</c:v>
                </c:pt>
                <c:pt idx="158">
                  <c:v>216.20707702636719</c:v>
                </c:pt>
                <c:pt idx="159">
                  <c:v>216.20707702636719</c:v>
                </c:pt>
                <c:pt idx="160">
                  <c:v>216.20707702636719</c:v>
                </c:pt>
                <c:pt idx="161">
                  <c:v>216.20707702636719</c:v>
                </c:pt>
                <c:pt idx="162">
                  <c:v>216.20707702636719</c:v>
                </c:pt>
                <c:pt idx="163">
                  <c:v>216.20707702636719</c:v>
                </c:pt>
                <c:pt idx="164">
                  <c:v>216.178466796875</c:v>
                </c:pt>
                <c:pt idx="165">
                  <c:v>216.178466796875</c:v>
                </c:pt>
                <c:pt idx="166">
                  <c:v>216.178466796875</c:v>
                </c:pt>
                <c:pt idx="167">
                  <c:v>216.178466796875</c:v>
                </c:pt>
                <c:pt idx="168">
                  <c:v>216.178466796875</c:v>
                </c:pt>
                <c:pt idx="169">
                  <c:v>216.178466796875</c:v>
                </c:pt>
                <c:pt idx="170">
                  <c:v>216.08309936523438</c:v>
                </c:pt>
                <c:pt idx="171">
                  <c:v>216.08309936523438</c:v>
                </c:pt>
                <c:pt idx="172">
                  <c:v>216.08309936523438</c:v>
                </c:pt>
                <c:pt idx="173">
                  <c:v>216.08309936523438</c:v>
                </c:pt>
                <c:pt idx="174">
                  <c:v>216.08309936523438</c:v>
                </c:pt>
                <c:pt idx="175">
                  <c:v>216.08309936523438</c:v>
                </c:pt>
                <c:pt idx="176">
                  <c:v>215.99726867675781</c:v>
                </c:pt>
                <c:pt idx="177">
                  <c:v>215.99726867675781</c:v>
                </c:pt>
                <c:pt idx="178">
                  <c:v>215.99726867675781</c:v>
                </c:pt>
                <c:pt idx="179">
                  <c:v>215.99726867675781</c:v>
                </c:pt>
                <c:pt idx="180">
                  <c:v>215.99726867675781</c:v>
                </c:pt>
                <c:pt idx="181">
                  <c:v>215.99726867675781</c:v>
                </c:pt>
                <c:pt idx="182">
                  <c:v>215.98773193359375</c:v>
                </c:pt>
                <c:pt idx="183">
                  <c:v>215.98773193359375</c:v>
                </c:pt>
                <c:pt idx="184">
                  <c:v>215.98773193359375</c:v>
                </c:pt>
                <c:pt idx="185">
                  <c:v>215.98773193359375</c:v>
                </c:pt>
                <c:pt idx="186">
                  <c:v>215.98773193359375</c:v>
                </c:pt>
                <c:pt idx="187">
                  <c:v>215.98773193359375</c:v>
                </c:pt>
                <c:pt idx="188">
                  <c:v>215.88758850097656</c:v>
                </c:pt>
                <c:pt idx="189">
                  <c:v>215.88758850097656</c:v>
                </c:pt>
                <c:pt idx="190">
                  <c:v>215.88758850097656</c:v>
                </c:pt>
                <c:pt idx="191">
                  <c:v>215.88758850097656</c:v>
                </c:pt>
                <c:pt idx="192">
                  <c:v>215.88758850097656</c:v>
                </c:pt>
                <c:pt idx="193">
                  <c:v>215.88758850097656</c:v>
                </c:pt>
                <c:pt idx="194">
                  <c:v>215.88758850097656</c:v>
                </c:pt>
                <c:pt idx="195">
                  <c:v>215.88758850097656</c:v>
                </c:pt>
                <c:pt idx="196">
                  <c:v>215.88758850097656</c:v>
                </c:pt>
                <c:pt idx="197">
                  <c:v>215.81607055664063</c:v>
                </c:pt>
                <c:pt idx="198">
                  <c:v>215.81607055664063</c:v>
                </c:pt>
                <c:pt idx="199">
                  <c:v>215.81607055664063</c:v>
                </c:pt>
                <c:pt idx="200">
                  <c:v>215.81607055664063</c:v>
                </c:pt>
                <c:pt idx="201">
                  <c:v>215.81607055664063</c:v>
                </c:pt>
                <c:pt idx="202">
                  <c:v>215.81607055664063</c:v>
                </c:pt>
                <c:pt idx="203">
                  <c:v>215.63963317871094</c:v>
                </c:pt>
                <c:pt idx="204">
                  <c:v>215.63963317871094</c:v>
                </c:pt>
                <c:pt idx="205">
                  <c:v>215.63963317871094</c:v>
                </c:pt>
                <c:pt idx="206">
                  <c:v>215.63963317871094</c:v>
                </c:pt>
                <c:pt idx="207">
                  <c:v>215.63963317871094</c:v>
                </c:pt>
                <c:pt idx="208">
                  <c:v>215.63963317871094</c:v>
                </c:pt>
                <c:pt idx="209">
                  <c:v>215.36784362792969</c:v>
                </c:pt>
                <c:pt idx="210">
                  <c:v>215.36784362792969</c:v>
                </c:pt>
                <c:pt idx="211">
                  <c:v>215.36784362792969</c:v>
                </c:pt>
                <c:pt idx="212">
                  <c:v>215.36784362792969</c:v>
                </c:pt>
                <c:pt idx="213">
                  <c:v>215.36784362792969</c:v>
                </c:pt>
                <c:pt idx="214">
                  <c:v>215.36784362792969</c:v>
                </c:pt>
                <c:pt idx="215">
                  <c:v>215.25340270996094</c:v>
                </c:pt>
                <c:pt idx="216">
                  <c:v>215.25340270996094</c:v>
                </c:pt>
                <c:pt idx="217">
                  <c:v>215.25340270996094</c:v>
                </c:pt>
                <c:pt idx="218">
                  <c:v>215.25340270996094</c:v>
                </c:pt>
                <c:pt idx="219">
                  <c:v>215.25340270996094</c:v>
                </c:pt>
                <c:pt idx="220">
                  <c:v>215.25340270996094</c:v>
                </c:pt>
                <c:pt idx="221">
                  <c:v>215.07698059082031</c:v>
                </c:pt>
                <c:pt idx="222">
                  <c:v>215.07698059082031</c:v>
                </c:pt>
                <c:pt idx="223">
                  <c:v>215.07698059082031</c:v>
                </c:pt>
                <c:pt idx="224">
                  <c:v>215.07698059082031</c:v>
                </c:pt>
                <c:pt idx="225">
                  <c:v>215.07698059082031</c:v>
                </c:pt>
                <c:pt idx="226">
                  <c:v>215.07698059082031</c:v>
                </c:pt>
                <c:pt idx="227">
                  <c:v>214.87193298339844</c:v>
                </c:pt>
                <c:pt idx="228">
                  <c:v>214.87193298339844</c:v>
                </c:pt>
                <c:pt idx="229">
                  <c:v>214.87193298339844</c:v>
                </c:pt>
                <c:pt idx="230">
                  <c:v>214.87193298339844</c:v>
                </c:pt>
                <c:pt idx="231">
                  <c:v>214.87193298339844</c:v>
                </c:pt>
                <c:pt idx="232">
                  <c:v>214.87193298339844</c:v>
                </c:pt>
                <c:pt idx="233">
                  <c:v>214.67643737792969</c:v>
                </c:pt>
                <c:pt idx="234">
                  <c:v>214.67643737792969</c:v>
                </c:pt>
                <c:pt idx="235">
                  <c:v>214.67643737792969</c:v>
                </c:pt>
                <c:pt idx="236">
                  <c:v>214.67643737792969</c:v>
                </c:pt>
                <c:pt idx="237">
                  <c:v>214.67643737792969</c:v>
                </c:pt>
                <c:pt idx="238">
                  <c:v>214.67643737792969</c:v>
                </c:pt>
                <c:pt idx="239">
                  <c:v>214.40463256835938</c:v>
                </c:pt>
                <c:pt idx="240">
                  <c:v>214.40463256835938</c:v>
                </c:pt>
                <c:pt idx="241">
                  <c:v>214.40463256835938</c:v>
                </c:pt>
                <c:pt idx="242">
                  <c:v>214.40463256835938</c:v>
                </c:pt>
                <c:pt idx="243">
                  <c:v>214.40463256835938</c:v>
                </c:pt>
                <c:pt idx="244">
                  <c:v>214.40463256835938</c:v>
                </c:pt>
                <c:pt idx="245">
                  <c:v>214.17575073242188</c:v>
                </c:pt>
                <c:pt idx="246">
                  <c:v>214.17575073242188</c:v>
                </c:pt>
                <c:pt idx="247">
                  <c:v>214.17575073242188</c:v>
                </c:pt>
                <c:pt idx="248">
                  <c:v>214.17575073242188</c:v>
                </c:pt>
                <c:pt idx="249">
                  <c:v>214.17575073242188</c:v>
                </c:pt>
                <c:pt idx="250">
                  <c:v>214.17575073242188</c:v>
                </c:pt>
                <c:pt idx="251">
                  <c:v>214.00886535644531</c:v>
                </c:pt>
                <c:pt idx="252">
                  <c:v>214.00886535644531</c:v>
                </c:pt>
                <c:pt idx="253">
                  <c:v>214.00886535644531</c:v>
                </c:pt>
                <c:pt idx="254">
                  <c:v>214.00886535644531</c:v>
                </c:pt>
                <c:pt idx="255">
                  <c:v>214.00886535644531</c:v>
                </c:pt>
                <c:pt idx="256">
                  <c:v>214.00886535644531</c:v>
                </c:pt>
                <c:pt idx="257">
                  <c:v>214.00886535644531</c:v>
                </c:pt>
                <c:pt idx="258">
                  <c:v>214.00886535644531</c:v>
                </c:pt>
                <c:pt idx="259">
                  <c:v>213.63691711425781</c:v>
                </c:pt>
                <c:pt idx="260">
                  <c:v>213.63691711425781</c:v>
                </c:pt>
                <c:pt idx="261">
                  <c:v>213.63691711425781</c:v>
                </c:pt>
                <c:pt idx="262">
                  <c:v>213.63691711425781</c:v>
                </c:pt>
                <c:pt idx="263">
                  <c:v>213.63691711425781</c:v>
                </c:pt>
                <c:pt idx="264">
                  <c:v>213.63691711425781</c:v>
                </c:pt>
                <c:pt idx="265">
                  <c:v>213.49864196777344</c:v>
                </c:pt>
                <c:pt idx="266">
                  <c:v>213.49864196777344</c:v>
                </c:pt>
                <c:pt idx="267">
                  <c:v>213.49864196777344</c:v>
                </c:pt>
                <c:pt idx="268">
                  <c:v>213.49864196777344</c:v>
                </c:pt>
                <c:pt idx="269">
                  <c:v>213.49864196777344</c:v>
                </c:pt>
                <c:pt idx="270">
                  <c:v>213.49864196777344</c:v>
                </c:pt>
                <c:pt idx="271">
                  <c:v>213.3555908203125</c:v>
                </c:pt>
                <c:pt idx="272">
                  <c:v>213.3555908203125</c:v>
                </c:pt>
                <c:pt idx="273">
                  <c:v>213.3555908203125</c:v>
                </c:pt>
                <c:pt idx="274">
                  <c:v>213.3555908203125</c:v>
                </c:pt>
                <c:pt idx="275">
                  <c:v>213.3555908203125</c:v>
                </c:pt>
                <c:pt idx="276">
                  <c:v>213.3555908203125</c:v>
                </c:pt>
                <c:pt idx="277">
                  <c:v>213.16485595703125</c:v>
                </c:pt>
                <c:pt idx="278">
                  <c:v>213.16485595703125</c:v>
                </c:pt>
                <c:pt idx="279">
                  <c:v>213.16485595703125</c:v>
                </c:pt>
                <c:pt idx="280">
                  <c:v>213.16485595703125</c:v>
                </c:pt>
                <c:pt idx="281">
                  <c:v>213.16485595703125</c:v>
                </c:pt>
                <c:pt idx="282">
                  <c:v>213.16485595703125</c:v>
                </c:pt>
                <c:pt idx="283">
                  <c:v>212.94551086425781</c:v>
                </c:pt>
                <c:pt idx="284">
                  <c:v>212.94551086425781</c:v>
                </c:pt>
                <c:pt idx="285">
                  <c:v>212.94551086425781</c:v>
                </c:pt>
                <c:pt idx="286">
                  <c:v>212.94551086425781</c:v>
                </c:pt>
                <c:pt idx="287">
                  <c:v>212.94551086425781</c:v>
                </c:pt>
                <c:pt idx="288">
                  <c:v>212.94551086425781</c:v>
                </c:pt>
                <c:pt idx="289">
                  <c:v>212.75953674316406</c:v>
                </c:pt>
                <c:pt idx="290">
                  <c:v>212.75953674316406</c:v>
                </c:pt>
                <c:pt idx="291">
                  <c:v>212.75953674316406</c:v>
                </c:pt>
                <c:pt idx="292">
                  <c:v>212.75953674316406</c:v>
                </c:pt>
                <c:pt idx="293">
                  <c:v>212.75953674316406</c:v>
                </c:pt>
                <c:pt idx="294">
                  <c:v>212.75953674316406</c:v>
                </c:pt>
                <c:pt idx="295">
                  <c:v>212.58787536621094</c:v>
                </c:pt>
                <c:pt idx="296">
                  <c:v>212.58787536621094</c:v>
                </c:pt>
                <c:pt idx="297">
                  <c:v>212.58787536621094</c:v>
                </c:pt>
                <c:pt idx="298">
                  <c:v>212.58787536621094</c:v>
                </c:pt>
                <c:pt idx="299">
                  <c:v>212.58787536621094</c:v>
                </c:pt>
                <c:pt idx="300">
                  <c:v>212.58787536621094</c:v>
                </c:pt>
                <c:pt idx="301">
                  <c:v>212.45913696289063</c:v>
                </c:pt>
                <c:pt idx="302">
                  <c:v>212.45913696289063</c:v>
                </c:pt>
                <c:pt idx="303">
                  <c:v>212.45913696289063</c:v>
                </c:pt>
                <c:pt idx="304">
                  <c:v>212.45913696289063</c:v>
                </c:pt>
                <c:pt idx="305">
                  <c:v>212.45913696289063</c:v>
                </c:pt>
                <c:pt idx="306">
                  <c:v>212.45913696289063</c:v>
                </c:pt>
                <c:pt idx="307">
                  <c:v>212.39714050292969</c:v>
                </c:pt>
                <c:pt idx="308">
                  <c:v>212.39714050292969</c:v>
                </c:pt>
                <c:pt idx="309">
                  <c:v>212.39714050292969</c:v>
                </c:pt>
                <c:pt idx="310">
                  <c:v>212.39714050292969</c:v>
                </c:pt>
                <c:pt idx="311">
                  <c:v>212.39714050292969</c:v>
                </c:pt>
                <c:pt idx="312">
                  <c:v>212.39714050292969</c:v>
                </c:pt>
                <c:pt idx="313">
                  <c:v>212.2874755859375</c:v>
                </c:pt>
                <c:pt idx="314">
                  <c:v>212.2874755859375</c:v>
                </c:pt>
                <c:pt idx="315">
                  <c:v>212.2874755859375</c:v>
                </c:pt>
                <c:pt idx="316">
                  <c:v>212.2874755859375</c:v>
                </c:pt>
                <c:pt idx="317">
                  <c:v>212.2874755859375</c:v>
                </c:pt>
                <c:pt idx="318">
                  <c:v>212.2874755859375</c:v>
                </c:pt>
                <c:pt idx="319">
                  <c:v>212.2874755859375</c:v>
                </c:pt>
                <c:pt idx="320">
                  <c:v>212.2874755859375</c:v>
                </c:pt>
                <c:pt idx="321">
                  <c:v>212.14918518066406</c:v>
                </c:pt>
                <c:pt idx="322">
                  <c:v>212.14918518066406</c:v>
                </c:pt>
                <c:pt idx="323">
                  <c:v>212.14918518066406</c:v>
                </c:pt>
                <c:pt idx="324">
                  <c:v>212.14918518066406</c:v>
                </c:pt>
                <c:pt idx="325">
                  <c:v>212.14918518066406</c:v>
                </c:pt>
                <c:pt idx="326">
                  <c:v>212.14918518066406</c:v>
                </c:pt>
                <c:pt idx="327">
                  <c:v>211.96800231933594</c:v>
                </c:pt>
                <c:pt idx="328">
                  <c:v>211.96800231933594</c:v>
                </c:pt>
                <c:pt idx="329">
                  <c:v>211.96800231933594</c:v>
                </c:pt>
                <c:pt idx="330">
                  <c:v>211.96800231933594</c:v>
                </c:pt>
                <c:pt idx="331">
                  <c:v>211.96800231933594</c:v>
                </c:pt>
                <c:pt idx="332">
                  <c:v>211.96800231933594</c:v>
                </c:pt>
                <c:pt idx="333">
                  <c:v>211.85832214355469</c:v>
                </c:pt>
                <c:pt idx="334">
                  <c:v>211.85832214355469</c:v>
                </c:pt>
                <c:pt idx="335">
                  <c:v>211.85832214355469</c:v>
                </c:pt>
                <c:pt idx="336">
                  <c:v>211.85832214355469</c:v>
                </c:pt>
                <c:pt idx="337">
                  <c:v>211.85832214355469</c:v>
                </c:pt>
                <c:pt idx="338">
                  <c:v>211.85832214355469</c:v>
                </c:pt>
                <c:pt idx="339">
                  <c:v>211.66282653808594</c:v>
                </c:pt>
                <c:pt idx="340">
                  <c:v>211.66282653808594</c:v>
                </c:pt>
                <c:pt idx="341">
                  <c:v>211.66282653808594</c:v>
                </c:pt>
                <c:pt idx="342">
                  <c:v>211.66282653808594</c:v>
                </c:pt>
                <c:pt idx="343">
                  <c:v>211.66282653808594</c:v>
                </c:pt>
                <c:pt idx="344">
                  <c:v>211.66282653808594</c:v>
                </c:pt>
                <c:pt idx="345">
                  <c:v>211.51976013183594</c:v>
                </c:pt>
                <c:pt idx="346">
                  <c:v>211.51976013183594</c:v>
                </c:pt>
                <c:pt idx="347">
                  <c:v>211.51976013183594</c:v>
                </c:pt>
                <c:pt idx="348">
                  <c:v>211.51976013183594</c:v>
                </c:pt>
                <c:pt idx="349">
                  <c:v>211.51976013183594</c:v>
                </c:pt>
                <c:pt idx="350">
                  <c:v>211.51976013183594</c:v>
                </c:pt>
                <c:pt idx="351">
                  <c:v>211.41009521484375</c:v>
                </c:pt>
                <c:pt idx="352">
                  <c:v>211.41009521484375</c:v>
                </c:pt>
                <c:pt idx="353">
                  <c:v>211.41009521484375</c:v>
                </c:pt>
                <c:pt idx="354">
                  <c:v>211.41009521484375</c:v>
                </c:pt>
                <c:pt idx="355">
                  <c:v>211.41009521484375</c:v>
                </c:pt>
                <c:pt idx="356">
                  <c:v>211.41009521484375</c:v>
                </c:pt>
                <c:pt idx="357">
                  <c:v>211.32902526855469</c:v>
                </c:pt>
                <c:pt idx="358">
                  <c:v>211.32902526855469</c:v>
                </c:pt>
                <c:pt idx="359">
                  <c:v>211.32902526855469</c:v>
                </c:pt>
                <c:pt idx="360">
                  <c:v>211.32902526855469</c:v>
                </c:pt>
                <c:pt idx="361">
                  <c:v>211.32902526855469</c:v>
                </c:pt>
                <c:pt idx="362">
                  <c:v>211.32902526855469</c:v>
                </c:pt>
                <c:pt idx="363">
                  <c:v>211.53407287597656</c:v>
                </c:pt>
                <c:pt idx="364">
                  <c:v>211.53407287597656</c:v>
                </c:pt>
                <c:pt idx="365">
                  <c:v>211.53407287597656</c:v>
                </c:pt>
                <c:pt idx="366">
                  <c:v>211.53407287597656</c:v>
                </c:pt>
                <c:pt idx="367">
                  <c:v>211.53407287597656</c:v>
                </c:pt>
                <c:pt idx="368">
                  <c:v>211.53407287597656</c:v>
                </c:pt>
                <c:pt idx="369">
                  <c:v>212.211181640625</c:v>
                </c:pt>
                <c:pt idx="370">
                  <c:v>212.211181640625</c:v>
                </c:pt>
                <c:pt idx="371">
                  <c:v>212.211181640625</c:v>
                </c:pt>
                <c:pt idx="372">
                  <c:v>212.211181640625</c:v>
                </c:pt>
                <c:pt idx="373">
                  <c:v>212.211181640625</c:v>
                </c:pt>
                <c:pt idx="374">
                  <c:v>212.211181640625</c:v>
                </c:pt>
                <c:pt idx="375">
                  <c:v>212.31132507324219</c:v>
                </c:pt>
                <c:pt idx="376">
                  <c:v>212.31132507324219</c:v>
                </c:pt>
                <c:pt idx="377">
                  <c:v>212.31132507324219</c:v>
                </c:pt>
                <c:pt idx="378">
                  <c:v>212.31132507324219</c:v>
                </c:pt>
                <c:pt idx="379">
                  <c:v>212.31132507324219</c:v>
                </c:pt>
                <c:pt idx="380">
                  <c:v>212.31132507324219</c:v>
                </c:pt>
                <c:pt idx="381">
                  <c:v>212.31132507324219</c:v>
                </c:pt>
                <c:pt idx="382">
                  <c:v>212.31132507324219</c:v>
                </c:pt>
                <c:pt idx="383">
                  <c:v>212.31132507324219</c:v>
                </c:pt>
                <c:pt idx="384">
                  <c:v>211.91554260253906</c:v>
                </c:pt>
                <c:pt idx="385">
                  <c:v>211.91554260253906</c:v>
                </c:pt>
                <c:pt idx="386">
                  <c:v>211.91554260253906</c:v>
                </c:pt>
                <c:pt idx="387">
                  <c:v>211.91554260253906</c:v>
                </c:pt>
                <c:pt idx="388">
                  <c:v>211.91554260253906</c:v>
                </c:pt>
                <c:pt idx="389">
                  <c:v>211.91554260253906</c:v>
                </c:pt>
                <c:pt idx="390">
                  <c:v>211.82017517089844</c:v>
                </c:pt>
                <c:pt idx="391">
                  <c:v>211.82017517089844</c:v>
                </c:pt>
                <c:pt idx="392">
                  <c:v>211.82017517089844</c:v>
                </c:pt>
                <c:pt idx="393">
                  <c:v>211.82017517089844</c:v>
                </c:pt>
                <c:pt idx="394">
                  <c:v>211.82017517089844</c:v>
                </c:pt>
                <c:pt idx="395">
                  <c:v>211.82017517089844</c:v>
                </c:pt>
                <c:pt idx="396">
                  <c:v>211.6771240234375</c:v>
                </c:pt>
                <c:pt idx="397">
                  <c:v>211.6771240234375</c:v>
                </c:pt>
                <c:pt idx="398">
                  <c:v>211.6771240234375</c:v>
                </c:pt>
                <c:pt idx="399">
                  <c:v>211.6771240234375</c:v>
                </c:pt>
                <c:pt idx="400">
                  <c:v>211.6771240234375</c:v>
                </c:pt>
                <c:pt idx="401">
                  <c:v>211.6771240234375</c:v>
                </c:pt>
                <c:pt idx="402">
                  <c:v>211.53407287597656</c:v>
                </c:pt>
                <c:pt idx="403">
                  <c:v>211.53407287597656</c:v>
                </c:pt>
                <c:pt idx="404">
                  <c:v>211.53407287597656</c:v>
                </c:pt>
                <c:pt idx="405">
                  <c:v>211.53407287597656</c:v>
                </c:pt>
                <c:pt idx="406">
                  <c:v>211.53407287597656</c:v>
                </c:pt>
                <c:pt idx="407">
                  <c:v>211.53407287597656</c:v>
                </c:pt>
                <c:pt idx="408">
                  <c:v>211.31472778320313</c:v>
                </c:pt>
                <c:pt idx="409">
                  <c:v>211.31472778320313</c:v>
                </c:pt>
                <c:pt idx="410">
                  <c:v>211.31472778320313</c:v>
                </c:pt>
                <c:pt idx="411">
                  <c:v>211.31472778320313</c:v>
                </c:pt>
                <c:pt idx="412">
                  <c:v>211.31472778320313</c:v>
                </c:pt>
                <c:pt idx="413">
                  <c:v>211.31472778320313</c:v>
                </c:pt>
                <c:pt idx="414">
                  <c:v>211.18121337890625</c:v>
                </c:pt>
                <c:pt idx="415">
                  <c:v>211.18121337890625</c:v>
                </c:pt>
                <c:pt idx="416">
                  <c:v>211.18121337890625</c:v>
                </c:pt>
                <c:pt idx="417">
                  <c:v>211.18121337890625</c:v>
                </c:pt>
                <c:pt idx="418">
                  <c:v>211.18121337890625</c:v>
                </c:pt>
                <c:pt idx="419">
                  <c:v>211.18121337890625</c:v>
                </c:pt>
                <c:pt idx="420">
                  <c:v>211.06199645996094</c:v>
                </c:pt>
                <c:pt idx="421">
                  <c:v>211.06199645996094</c:v>
                </c:pt>
                <c:pt idx="422">
                  <c:v>211.06199645996094</c:v>
                </c:pt>
                <c:pt idx="423">
                  <c:v>211.06199645996094</c:v>
                </c:pt>
                <c:pt idx="424">
                  <c:v>211.06199645996094</c:v>
                </c:pt>
                <c:pt idx="425">
                  <c:v>211.06199645996094</c:v>
                </c:pt>
                <c:pt idx="426">
                  <c:v>210.87603759765625</c:v>
                </c:pt>
                <c:pt idx="427">
                  <c:v>210.87603759765625</c:v>
                </c:pt>
                <c:pt idx="428">
                  <c:v>210.87603759765625</c:v>
                </c:pt>
                <c:pt idx="429">
                  <c:v>210.87603759765625</c:v>
                </c:pt>
                <c:pt idx="430">
                  <c:v>210.87603759765625</c:v>
                </c:pt>
                <c:pt idx="431">
                  <c:v>210.87603759765625</c:v>
                </c:pt>
                <c:pt idx="432">
                  <c:v>210.79020690917969</c:v>
                </c:pt>
                <c:pt idx="433">
                  <c:v>210.79020690917969</c:v>
                </c:pt>
                <c:pt idx="434">
                  <c:v>210.79020690917969</c:v>
                </c:pt>
                <c:pt idx="435">
                  <c:v>210.79020690917969</c:v>
                </c:pt>
                <c:pt idx="436">
                  <c:v>210.79020690917969</c:v>
                </c:pt>
                <c:pt idx="437">
                  <c:v>210.79020690917969</c:v>
                </c:pt>
                <c:pt idx="438">
                  <c:v>210.64715576171875</c:v>
                </c:pt>
                <c:pt idx="439">
                  <c:v>210.64715576171875</c:v>
                </c:pt>
                <c:pt idx="440">
                  <c:v>210.64715576171875</c:v>
                </c:pt>
                <c:pt idx="441">
                  <c:v>210.64715576171875</c:v>
                </c:pt>
                <c:pt idx="442">
                  <c:v>210.64715576171875</c:v>
                </c:pt>
                <c:pt idx="443">
                  <c:v>210.64715576171875</c:v>
                </c:pt>
                <c:pt idx="444">
                  <c:v>210.64715576171875</c:v>
                </c:pt>
                <c:pt idx="445">
                  <c:v>210.64715576171875</c:v>
                </c:pt>
                <c:pt idx="446">
                  <c:v>210.03202819824219</c:v>
                </c:pt>
                <c:pt idx="447">
                  <c:v>210.03202819824219</c:v>
                </c:pt>
                <c:pt idx="448">
                  <c:v>210.03202819824219</c:v>
                </c:pt>
                <c:pt idx="449">
                  <c:v>210.03202819824219</c:v>
                </c:pt>
                <c:pt idx="450">
                  <c:v>210.03202819824219</c:v>
                </c:pt>
                <c:pt idx="451">
                  <c:v>210.03202819824219</c:v>
                </c:pt>
                <c:pt idx="452">
                  <c:v>209.769775390625</c:v>
                </c:pt>
                <c:pt idx="453">
                  <c:v>209.769775390625</c:v>
                </c:pt>
                <c:pt idx="454">
                  <c:v>209.769775390625</c:v>
                </c:pt>
                <c:pt idx="455">
                  <c:v>209.769775390625</c:v>
                </c:pt>
                <c:pt idx="456">
                  <c:v>209.769775390625</c:v>
                </c:pt>
                <c:pt idx="457">
                  <c:v>209.769775390625</c:v>
                </c:pt>
                <c:pt idx="458">
                  <c:v>209.52659606933594</c:v>
                </c:pt>
                <c:pt idx="459">
                  <c:v>209.52659606933594</c:v>
                </c:pt>
                <c:pt idx="460">
                  <c:v>209.52659606933594</c:v>
                </c:pt>
                <c:pt idx="461">
                  <c:v>209.52659606933594</c:v>
                </c:pt>
                <c:pt idx="462">
                  <c:v>209.52659606933594</c:v>
                </c:pt>
                <c:pt idx="463">
                  <c:v>209.52659606933594</c:v>
                </c:pt>
                <c:pt idx="464">
                  <c:v>209.12605285644531</c:v>
                </c:pt>
                <c:pt idx="465">
                  <c:v>209.12605285644531</c:v>
                </c:pt>
                <c:pt idx="466">
                  <c:v>209.12605285644531</c:v>
                </c:pt>
                <c:pt idx="467">
                  <c:v>209.12605285644531</c:v>
                </c:pt>
                <c:pt idx="468">
                  <c:v>209.12605285644531</c:v>
                </c:pt>
                <c:pt idx="469">
                  <c:v>209.12605285644531</c:v>
                </c:pt>
                <c:pt idx="470">
                  <c:v>208.70643615722656</c:v>
                </c:pt>
                <c:pt idx="471">
                  <c:v>208.70643615722656</c:v>
                </c:pt>
                <c:pt idx="472">
                  <c:v>208.70643615722656</c:v>
                </c:pt>
                <c:pt idx="473">
                  <c:v>208.70643615722656</c:v>
                </c:pt>
                <c:pt idx="474">
                  <c:v>208.70643615722656</c:v>
                </c:pt>
                <c:pt idx="475">
                  <c:v>208.70643615722656</c:v>
                </c:pt>
                <c:pt idx="476">
                  <c:v>208.24867248535156</c:v>
                </c:pt>
                <c:pt idx="477">
                  <c:v>208.24867248535156</c:v>
                </c:pt>
                <c:pt idx="478">
                  <c:v>208.24867248535156</c:v>
                </c:pt>
                <c:pt idx="479">
                  <c:v>208.24867248535156</c:v>
                </c:pt>
                <c:pt idx="480">
                  <c:v>208.24867248535156</c:v>
                </c:pt>
                <c:pt idx="481">
                  <c:v>208.24867248535156</c:v>
                </c:pt>
                <c:pt idx="482">
                  <c:v>207.83381652832031</c:v>
                </c:pt>
                <c:pt idx="483">
                  <c:v>207.83381652832031</c:v>
                </c:pt>
                <c:pt idx="484">
                  <c:v>207.83381652832031</c:v>
                </c:pt>
                <c:pt idx="485">
                  <c:v>207.83381652832031</c:v>
                </c:pt>
                <c:pt idx="486">
                  <c:v>207.83381652832031</c:v>
                </c:pt>
                <c:pt idx="487">
                  <c:v>207.83381652832031</c:v>
                </c:pt>
                <c:pt idx="488">
                  <c:v>207.43327331542969</c:v>
                </c:pt>
                <c:pt idx="489">
                  <c:v>207.43327331542969</c:v>
                </c:pt>
                <c:pt idx="490">
                  <c:v>207.43327331542969</c:v>
                </c:pt>
                <c:pt idx="491">
                  <c:v>207.43327331542969</c:v>
                </c:pt>
                <c:pt idx="492">
                  <c:v>207.43327331542969</c:v>
                </c:pt>
                <c:pt idx="493">
                  <c:v>207.43327331542969</c:v>
                </c:pt>
                <c:pt idx="494">
                  <c:v>207.21392822265625</c:v>
                </c:pt>
                <c:pt idx="495">
                  <c:v>207.21392822265625</c:v>
                </c:pt>
                <c:pt idx="496">
                  <c:v>207.21392822265625</c:v>
                </c:pt>
                <c:pt idx="497">
                  <c:v>207.21392822265625</c:v>
                </c:pt>
                <c:pt idx="498">
                  <c:v>207.21392822265625</c:v>
                </c:pt>
                <c:pt idx="499">
                  <c:v>207.21392822265625</c:v>
                </c:pt>
                <c:pt idx="500">
                  <c:v>206.95167541503906</c:v>
                </c:pt>
                <c:pt idx="501">
                  <c:v>206.95167541503906</c:v>
                </c:pt>
                <c:pt idx="502">
                  <c:v>206.95167541503906</c:v>
                </c:pt>
                <c:pt idx="503">
                  <c:v>206.95167541503906</c:v>
                </c:pt>
                <c:pt idx="504">
                  <c:v>206.95167541503906</c:v>
                </c:pt>
                <c:pt idx="505">
                  <c:v>206.95167541503906</c:v>
                </c:pt>
                <c:pt idx="506">
                  <c:v>206.95167541503906</c:v>
                </c:pt>
                <c:pt idx="507">
                  <c:v>206.95167541503906</c:v>
                </c:pt>
                <c:pt idx="508">
                  <c:v>206.95167541503906</c:v>
                </c:pt>
                <c:pt idx="509">
                  <c:v>206.72279357910156</c:v>
                </c:pt>
                <c:pt idx="510">
                  <c:v>206.72279357910156</c:v>
                </c:pt>
                <c:pt idx="511">
                  <c:v>206.72279357910156</c:v>
                </c:pt>
                <c:pt idx="512">
                  <c:v>206.72279357910156</c:v>
                </c:pt>
                <c:pt idx="513">
                  <c:v>206.72279357910156</c:v>
                </c:pt>
                <c:pt idx="514">
                  <c:v>206.72279357910156</c:v>
                </c:pt>
                <c:pt idx="515">
                  <c:v>206.76094055175781</c:v>
                </c:pt>
                <c:pt idx="516">
                  <c:v>206.76094055175781</c:v>
                </c:pt>
                <c:pt idx="517">
                  <c:v>206.76094055175781</c:v>
                </c:pt>
                <c:pt idx="518">
                  <c:v>206.76094055175781</c:v>
                </c:pt>
                <c:pt idx="519">
                  <c:v>206.76094055175781</c:v>
                </c:pt>
                <c:pt idx="520">
                  <c:v>206.76094055175781</c:v>
                </c:pt>
                <c:pt idx="521">
                  <c:v>206.83245849609375</c:v>
                </c:pt>
                <c:pt idx="522">
                  <c:v>206.83245849609375</c:v>
                </c:pt>
                <c:pt idx="523">
                  <c:v>206.83245849609375</c:v>
                </c:pt>
                <c:pt idx="524">
                  <c:v>206.83245849609375</c:v>
                </c:pt>
                <c:pt idx="525">
                  <c:v>206.83245849609375</c:v>
                </c:pt>
                <c:pt idx="526">
                  <c:v>206.83245849609375</c:v>
                </c:pt>
                <c:pt idx="527">
                  <c:v>206.89445495605469</c:v>
                </c:pt>
                <c:pt idx="528">
                  <c:v>206.89445495605469</c:v>
                </c:pt>
                <c:pt idx="529">
                  <c:v>206.89445495605469</c:v>
                </c:pt>
                <c:pt idx="530">
                  <c:v>206.89445495605469</c:v>
                </c:pt>
                <c:pt idx="531">
                  <c:v>206.89445495605469</c:v>
                </c:pt>
                <c:pt idx="532">
                  <c:v>206.89445495605469</c:v>
                </c:pt>
                <c:pt idx="533">
                  <c:v>206.86106872558594</c:v>
                </c:pt>
                <c:pt idx="534">
                  <c:v>206.86106872558594</c:v>
                </c:pt>
                <c:pt idx="535">
                  <c:v>206.86106872558594</c:v>
                </c:pt>
                <c:pt idx="536">
                  <c:v>206.86106872558594</c:v>
                </c:pt>
                <c:pt idx="537">
                  <c:v>206.86106872558594</c:v>
                </c:pt>
                <c:pt idx="538">
                  <c:v>206.86106872558594</c:v>
                </c:pt>
                <c:pt idx="539">
                  <c:v>206.82292175292969</c:v>
                </c:pt>
                <c:pt idx="540">
                  <c:v>206.82292175292969</c:v>
                </c:pt>
                <c:pt idx="541">
                  <c:v>206.82292175292969</c:v>
                </c:pt>
                <c:pt idx="542">
                  <c:v>206.82292175292969</c:v>
                </c:pt>
                <c:pt idx="543">
                  <c:v>206.82292175292969</c:v>
                </c:pt>
                <c:pt idx="544">
                  <c:v>206.82292175292969</c:v>
                </c:pt>
                <c:pt idx="545">
                  <c:v>206.80384826660156</c:v>
                </c:pt>
                <c:pt idx="546">
                  <c:v>206.80384826660156</c:v>
                </c:pt>
                <c:pt idx="547">
                  <c:v>206.80384826660156</c:v>
                </c:pt>
                <c:pt idx="548">
                  <c:v>206.80384826660156</c:v>
                </c:pt>
                <c:pt idx="549">
                  <c:v>206.80384826660156</c:v>
                </c:pt>
                <c:pt idx="550">
                  <c:v>206.80384826660156</c:v>
                </c:pt>
                <c:pt idx="551">
                  <c:v>206.9468994140625</c:v>
                </c:pt>
                <c:pt idx="552">
                  <c:v>206.9468994140625</c:v>
                </c:pt>
                <c:pt idx="553">
                  <c:v>206.9468994140625</c:v>
                </c:pt>
                <c:pt idx="554">
                  <c:v>206.9468994140625</c:v>
                </c:pt>
                <c:pt idx="555">
                  <c:v>206.9468994140625</c:v>
                </c:pt>
                <c:pt idx="556">
                  <c:v>206.9468994140625</c:v>
                </c:pt>
                <c:pt idx="557">
                  <c:v>206.98982238769531</c:v>
                </c:pt>
                <c:pt idx="558">
                  <c:v>206.98982238769531</c:v>
                </c:pt>
                <c:pt idx="559">
                  <c:v>206.98982238769531</c:v>
                </c:pt>
                <c:pt idx="560">
                  <c:v>206.98982238769531</c:v>
                </c:pt>
                <c:pt idx="561">
                  <c:v>206.98982238769531</c:v>
                </c:pt>
                <c:pt idx="562">
                  <c:v>206.98982238769531</c:v>
                </c:pt>
                <c:pt idx="563">
                  <c:v>206.92304992675781</c:v>
                </c:pt>
                <c:pt idx="564">
                  <c:v>206.92304992675781</c:v>
                </c:pt>
                <c:pt idx="565">
                  <c:v>206.92304992675781</c:v>
                </c:pt>
                <c:pt idx="566">
                  <c:v>206.92304992675781</c:v>
                </c:pt>
                <c:pt idx="567">
                  <c:v>206.92304992675781</c:v>
                </c:pt>
                <c:pt idx="568">
                  <c:v>206.92304992675781</c:v>
                </c:pt>
                <c:pt idx="569">
                  <c:v>206.92304992675781</c:v>
                </c:pt>
                <c:pt idx="570">
                  <c:v>206.92304992675781</c:v>
                </c:pt>
                <c:pt idx="571">
                  <c:v>206.90397644042969</c:v>
                </c:pt>
                <c:pt idx="572">
                  <c:v>206.90397644042969</c:v>
                </c:pt>
                <c:pt idx="573">
                  <c:v>206.90397644042969</c:v>
                </c:pt>
                <c:pt idx="574">
                  <c:v>206.90397644042969</c:v>
                </c:pt>
                <c:pt idx="575">
                  <c:v>206.90397644042969</c:v>
                </c:pt>
                <c:pt idx="576">
                  <c:v>206.90397644042969</c:v>
                </c:pt>
                <c:pt idx="577">
                  <c:v>206.73231506347656</c:v>
                </c:pt>
                <c:pt idx="578">
                  <c:v>206.73231506347656</c:v>
                </c:pt>
                <c:pt idx="579">
                  <c:v>206.73231506347656</c:v>
                </c:pt>
                <c:pt idx="580">
                  <c:v>206.73231506347656</c:v>
                </c:pt>
                <c:pt idx="581">
                  <c:v>206.73231506347656</c:v>
                </c:pt>
                <c:pt idx="582">
                  <c:v>206.73231506347656</c:v>
                </c:pt>
                <c:pt idx="583">
                  <c:v>206.62265014648438</c:v>
                </c:pt>
                <c:pt idx="584">
                  <c:v>206.62265014648438</c:v>
                </c:pt>
                <c:pt idx="585">
                  <c:v>206.62265014648438</c:v>
                </c:pt>
                <c:pt idx="586">
                  <c:v>206.62265014648438</c:v>
                </c:pt>
                <c:pt idx="587">
                  <c:v>206.62265014648438</c:v>
                </c:pt>
                <c:pt idx="588">
                  <c:v>206.62265014648438</c:v>
                </c:pt>
                <c:pt idx="589">
                  <c:v>206.46528625488281</c:v>
                </c:pt>
                <c:pt idx="590">
                  <c:v>206.46528625488281</c:v>
                </c:pt>
                <c:pt idx="591">
                  <c:v>206.46528625488281</c:v>
                </c:pt>
                <c:pt idx="592">
                  <c:v>206.46528625488281</c:v>
                </c:pt>
                <c:pt idx="593">
                  <c:v>206.46528625488281</c:v>
                </c:pt>
                <c:pt idx="594">
                  <c:v>206.46528625488281</c:v>
                </c:pt>
                <c:pt idx="595">
                  <c:v>206.28410339355469</c:v>
                </c:pt>
                <c:pt idx="596">
                  <c:v>206.28410339355469</c:v>
                </c:pt>
                <c:pt idx="597">
                  <c:v>206.28410339355469</c:v>
                </c:pt>
                <c:pt idx="598">
                  <c:v>206.28410339355469</c:v>
                </c:pt>
                <c:pt idx="599">
                  <c:v>206.28410339355469</c:v>
                </c:pt>
                <c:pt idx="600">
                  <c:v>206.28410339355469</c:v>
                </c:pt>
                <c:pt idx="601">
                  <c:v>206.10289001464844</c:v>
                </c:pt>
                <c:pt idx="602">
                  <c:v>206.10289001464844</c:v>
                </c:pt>
                <c:pt idx="603">
                  <c:v>206.10289001464844</c:v>
                </c:pt>
                <c:pt idx="604">
                  <c:v>206.10289001464844</c:v>
                </c:pt>
                <c:pt idx="605">
                  <c:v>206.10289001464844</c:v>
                </c:pt>
                <c:pt idx="606">
                  <c:v>206.10289001464844</c:v>
                </c:pt>
                <c:pt idx="607">
                  <c:v>206.02659606933594</c:v>
                </c:pt>
                <c:pt idx="608">
                  <c:v>206.02659606933594</c:v>
                </c:pt>
                <c:pt idx="609">
                  <c:v>206.02659606933594</c:v>
                </c:pt>
                <c:pt idx="610">
                  <c:v>206.02659606933594</c:v>
                </c:pt>
                <c:pt idx="611">
                  <c:v>206.02659606933594</c:v>
                </c:pt>
                <c:pt idx="612">
                  <c:v>206.02659606933594</c:v>
                </c:pt>
                <c:pt idx="613">
                  <c:v>205.67375183105469</c:v>
                </c:pt>
                <c:pt idx="614">
                  <c:v>205.67375183105469</c:v>
                </c:pt>
                <c:pt idx="615">
                  <c:v>205.67375183105469</c:v>
                </c:pt>
                <c:pt idx="616">
                  <c:v>205.67375183105469</c:v>
                </c:pt>
                <c:pt idx="617">
                  <c:v>205.67375183105469</c:v>
                </c:pt>
                <c:pt idx="618">
                  <c:v>205.67375183105469</c:v>
                </c:pt>
                <c:pt idx="619">
                  <c:v>205.27796936035156</c:v>
                </c:pt>
                <c:pt idx="620">
                  <c:v>205.27796936035156</c:v>
                </c:pt>
                <c:pt idx="621">
                  <c:v>205.27796936035156</c:v>
                </c:pt>
                <c:pt idx="622">
                  <c:v>205.27796936035156</c:v>
                </c:pt>
                <c:pt idx="623">
                  <c:v>205.27796936035156</c:v>
                </c:pt>
                <c:pt idx="624">
                  <c:v>205.27796936035156</c:v>
                </c:pt>
                <c:pt idx="625">
                  <c:v>204.886962890625</c:v>
                </c:pt>
                <c:pt idx="626">
                  <c:v>204.886962890625</c:v>
                </c:pt>
                <c:pt idx="627">
                  <c:v>204.886962890625</c:v>
                </c:pt>
                <c:pt idx="628">
                  <c:v>204.886962890625</c:v>
                </c:pt>
                <c:pt idx="629">
                  <c:v>204.886962890625</c:v>
                </c:pt>
                <c:pt idx="630">
                  <c:v>204.886962890625</c:v>
                </c:pt>
                <c:pt idx="631">
                  <c:v>204.886962890625</c:v>
                </c:pt>
                <c:pt idx="632">
                  <c:v>204.886962890625</c:v>
                </c:pt>
                <c:pt idx="633">
                  <c:v>204.886962890625</c:v>
                </c:pt>
                <c:pt idx="634">
                  <c:v>204.30046081542969</c:v>
                </c:pt>
                <c:pt idx="635">
                  <c:v>204.30046081542969</c:v>
                </c:pt>
                <c:pt idx="636">
                  <c:v>204.30046081542969</c:v>
                </c:pt>
                <c:pt idx="637">
                  <c:v>204.30046081542969</c:v>
                </c:pt>
                <c:pt idx="638">
                  <c:v>204.30046081542969</c:v>
                </c:pt>
                <c:pt idx="639">
                  <c:v>204.30046081542969</c:v>
                </c:pt>
                <c:pt idx="640">
                  <c:v>203.96665954589844</c:v>
                </c:pt>
                <c:pt idx="641">
                  <c:v>203.96665954589844</c:v>
                </c:pt>
                <c:pt idx="642">
                  <c:v>203.96665954589844</c:v>
                </c:pt>
                <c:pt idx="643">
                  <c:v>203.96665954589844</c:v>
                </c:pt>
                <c:pt idx="644">
                  <c:v>203.96665954589844</c:v>
                </c:pt>
                <c:pt idx="645">
                  <c:v>203.96665954589844</c:v>
                </c:pt>
                <c:pt idx="646">
                  <c:v>203.72825622558594</c:v>
                </c:pt>
                <c:pt idx="647">
                  <c:v>203.72825622558594</c:v>
                </c:pt>
                <c:pt idx="648">
                  <c:v>203.72825622558594</c:v>
                </c:pt>
                <c:pt idx="649">
                  <c:v>203.72825622558594</c:v>
                </c:pt>
                <c:pt idx="650">
                  <c:v>203.72825622558594</c:v>
                </c:pt>
                <c:pt idx="651">
                  <c:v>203.72825622558594</c:v>
                </c:pt>
                <c:pt idx="652">
                  <c:v>203.49459838867188</c:v>
                </c:pt>
                <c:pt idx="653">
                  <c:v>203.49459838867188</c:v>
                </c:pt>
                <c:pt idx="654">
                  <c:v>203.49459838867188</c:v>
                </c:pt>
                <c:pt idx="655">
                  <c:v>203.49459838867188</c:v>
                </c:pt>
                <c:pt idx="656">
                  <c:v>203.49459838867188</c:v>
                </c:pt>
                <c:pt idx="657">
                  <c:v>203.49459838867188</c:v>
                </c:pt>
                <c:pt idx="658">
                  <c:v>203.20849609375</c:v>
                </c:pt>
                <c:pt idx="659">
                  <c:v>203.20849609375</c:v>
                </c:pt>
                <c:pt idx="660">
                  <c:v>203.20849609375</c:v>
                </c:pt>
                <c:pt idx="661">
                  <c:v>203.20849609375</c:v>
                </c:pt>
                <c:pt idx="662">
                  <c:v>203.20849609375</c:v>
                </c:pt>
                <c:pt idx="663">
                  <c:v>203.20849609375</c:v>
                </c:pt>
                <c:pt idx="664">
                  <c:v>202.80795288085938</c:v>
                </c:pt>
                <c:pt idx="665">
                  <c:v>202.80795288085938</c:v>
                </c:pt>
                <c:pt idx="666">
                  <c:v>202.80795288085938</c:v>
                </c:pt>
                <c:pt idx="667">
                  <c:v>202.80795288085938</c:v>
                </c:pt>
                <c:pt idx="668">
                  <c:v>202.80795288085938</c:v>
                </c:pt>
                <c:pt idx="669">
                  <c:v>202.80795288085938</c:v>
                </c:pt>
                <c:pt idx="670">
                  <c:v>202.35972595214844</c:v>
                </c:pt>
                <c:pt idx="671">
                  <c:v>202.35972595214844</c:v>
                </c:pt>
                <c:pt idx="672">
                  <c:v>202.35972595214844</c:v>
                </c:pt>
                <c:pt idx="673">
                  <c:v>202.35972595214844</c:v>
                </c:pt>
                <c:pt idx="674">
                  <c:v>202.35972595214844</c:v>
                </c:pt>
                <c:pt idx="675">
                  <c:v>202.35972595214844</c:v>
                </c:pt>
                <c:pt idx="676">
                  <c:v>202.17852783203125</c:v>
                </c:pt>
                <c:pt idx="677">
                  <c:v>202.17852783203125</c:v>
                </c:pt>
                <c:pt idx="678">
                  <c:v>202.17852783203125</c:v>
                </c:pt>
                <c:pt idx="679">
                  <c:v>202.17852783203125</c:v>
                </c:pt>
                <c:pt idx="680">
                  <c:v>202.17852783203125</c:v>
                </c:pt>
                <c:pt idx="681">
                  <c:v>202.17852783203125</c:v>
                </c:pt>
                <c:pt idx="682">
                  <c:v>202.09269714355469</c:v>
                </c:pt>
                <c:pt idx="683">
                  <c:v>202.09269714355469</c:v>
                </c:pt>
                <c:pt idx="684">
                  <c:v>202.09269714355469</c:v>
                </c:pt>
                <c:pt idx="685">
                  <c:v>202.09269714355469</c:v>
                </c:pt>
                <c:pt idx="686">
                  <c:v>202.09269714355469</c:v>
                </c:pt>
                <c:pt idx="687">
                  <c:v>202.09269714355469</c:v>
                </c:pt>
                <c:pt idx="688">
                  <c:v>201.92103576660156</c:v>
                </c:pt>
                <c:pt idx="689">
                  <c:v>201.92103576660156</c:v>
                </c:pt>
                <c:pt idx="690">
                  <c:v>201.92103576660156</c:v>
                </c:pt>
                <c:pt idx="691">
                  <c:v>201.92103576660156</c:v>
                </c:pt>
                <c:pt idx="692">
                  <c:v>201.92103576660156</c:v>
                </c:pt>
                <c:pt idx="693">
                  <c:v>201.92103576660156</c:v>
                </c:pt>
                <c:pt idx="694">
                  <c:v>201.92103576660156</c:v>
                </c:pt>
                <c:pt idx="695">
                  <c:v>201.92103576660156</c:v>
                </c:pt>
                <c:pt idx="696">
                  <c:v>201.92103576660156</c:v>
                </c:pt>
                <c:pt idx="697">
                  <c:v>201.78276062011719</c:v>
                </c:pt>
                <c:pt idx="698">
                  <c:v>201.78276062011719</c:v>
                </c:pt>
                <c:pt idx="699">
                  <c:v>201.78276062011719</c:v>
                </c:pt>
                <c:pt idx="700">
                  <c:v>201.78276062011719</c:v>
                </c:pt>
                <c:pt idx="701">
                  <c:v>201.78276062011719</c:v>
                </c:pt>
                <c:pt idx="702">
                  <c:v>201.78276062011719</c:v>
                </c:pt>
                <c:pt idx="703">
                  <c:v>201.78276062011719</c:v>
                </c:pt>
                <c:pt idx="704">
                  <c:v>201.78276062011719</c:v>
                </c:pt>
                <c:pt idx="705">
                  <c:v>201.78276062011719</c:v>
                </c:pt>
                <c:pt idx="706">
                  <c:v>201.78276062011719</c:v>
                </c:pt>
                <c:pt idx="707">
                  <c:v>201.78276062011719</c:v>
                </c:pt>
                <c:pt idx="708">
                  <c:v>201.78276062011719</c:v>
                </c:pt>
                <c:pt idx="709">
                  <c:v>201.58247375488281</c:v>
                </c:pt>
                <c:pt idx="710">
                  <c:v>201.58247375488281</c:v>
                </c:pt>
                <c:pt idx="711">
                  <c:v>201.58247375488281</c:v>
                </c:pt>
                <c:pt idx="712">
                  <c:v>201.58247375488281</c:v>
                </c:pt>
                <c:pt idx="713">
                  <c:v>201.58247375488281</c:v>
                </c:pt>
                <c:pt idx="714">
                  <c:v>201.26300048828125</c:v>
                </c:pt>
                <c:pt idx="715">
                  <c:v>201.26300048828125</c:v>
                </c:pt>
                <c:pt idx="716">
                  <c:v>201.26300048828125</c:v>
                </c:pt>
                <c:pt idx="717">
                  <c:v>201.26300048828125</c:v>
                </c:pt>
                <c:pt idx="718">
                  <c:v>201.26300048828125</c:v>
                </c:pt>
                <c:pt idx="719">
                  <c:v>201.26300048828125</c:v>
                </c:pt>
                <c:pt idx="720">
                  <c:v>200.88153076171875</c:v>
                </c:pt>
                <c:pt idx="721">
                  <c:v>200.88153076171875</c:v>
                </c:pt>
                <c:pt idx="722">
                  <c:v>200.88153076171875</c:v>
                </c:pt>
                <c:pt idx="723">
                  <c:v>200.88153076171875</c:v>
                </c:pt>
                <c:pt idx="724">
                  <c:v>200.88153076171875</c:v>
                </c:pt>
                <c:pt idx="725">
                  <c:v>200.88153076171875</c:v>
                </c:pt>
                <c:pt idx="726">
                  <c:v>200.39991760253906</c:v>
                </c:pt>
                <c:pt idx="727">
                  <c:v>200.39991760253906</c:v>
                </c:pt>
                <c:pt idx="728">
                  <c:v>200.39991760253906</c:v>
                </c:pt>
                <c:pt idx="729">
                  <c:v>200.39991760253906</c:v>
                </c:pt>
                <c:pt idx="730">
                  <c:v>200.39991760253906</c:v>
                </c:pt>
                <c:pt idx="731">
                  <c:v>200.39991760253906</c:v>
                </c:pt>
                <c:pt idx="732">
                  <c:v>199.80863952636719</c:v>
                </c:pt>
                <c:pt idx="733">
                  <c:v>199.80863952636719</c:v>
                </c:pt>
                <c:pt idx="734">
                  <c:v>199.80863952636719</c:v>
                </c:pt>
                <c:pt idx="735">
                  <c:v>199.80863952636719</c:v>
                </c:pt>
                <c:pt idx="736">
                  <c:v>199.80863952636719</c:v>
                </c:pt>
                <c:pt idx="737">
                  <c:v>199.80863952636719</c:v>
                </c:pt>
                <c:pt idx="738">
                  <c:v>199.15061950683594</c:v>
                </c:pt>
                <c:pt idx="739">
                  <c:v>199.15061950683594</c:v>
                </c:pt>
                <c:pt idx="740">
                  <c:v>199.15061950683594</c:v>
                </c:pt>
                <c:pt idx="741">
                  <c:v>199.15061950683594</c:v>
                </c:pt>
                <c:pt idx="742">
                  <c:v>199.15061950683594</c:v>
                </c:pt>
                <c:pt idx="743">
                  <c:v>199.15061950683594</c:v>
                </c:pt>
                <c:pt idx="744">
                  <c:v>198.64515686035156</c:v>
                </c:pt>
                <c:pt idx="745">
                  <c:v>198.64515686035156</c:v>
                </c:pt>
                <c:pt idx="746">
                  <c:v>198.64515686035156</c:v>
                </c:pt>
                <c:pt idx="747">
                  <c:v>198.64515686035156</c:v>
                </c:pt>
                <c:pt idx="748">
                  <c:v>198.64515686035156</c:v>
                </c:pt>
                <c:pt idx="749">
                  <c:v>198.64515686035156</c:v>
                </c:pt>
                <c:pt idx="750">
                  <c:v>198.02528381347656</c:v>
                </c:pt>
                <c:pt idx="751">
                  <c:v>198.02528381347656</c:v>
                </c:pt>
                <c:pt idx="752">
                  <c:v>198.02528381347656</c:v>
                </c:pt>
                <c:pt idx="753">
                  <c:v>198.02528381347656</c:v>
                </c:pt>
                <c:pt idx="754">
                  <c:v>198.02528381347656</c:v>
                </c:pt>
                <c:pt idx="755">
                  <c:v>198.02528381347656</c:v>
                </c:pt>
                <c:pt idx="756">
                  <c:v>198.02528381347656</c:v>
                </c:pt>
                <c:pt idx="757">
                  <c:v>198.02528381347656</c:v>
                </c:pt>
                <c:pt idx="758">
                  <c:v>197.38630676269531</c:v>
                </c:pt>
                <c:pt idx="759">
                  <c:v>197.38630676269531</c:v>
                </c:pt>
                <c:pt idx="760">
                  <c:v>197.38630676269531</c:v>
                </c:pt>
                <c:pt idx="761">
                  <c:v>197.38630676269531</c:v>
                </c:pt>
                <c:pt idx="762">
                  <c:v>197.38630676269531</c:v>
                </c:pt>
                <c:pt idx="763">
                  <c:v>197.38630676269531</c:v>
                </c:pt>
                <c:pt idx="764">
                  <c:v>197.04298400878906</c:v>
                </c:pt>
                <c:pt idx="765">
                  <c:v>197.04298400878906</c:v>
                </c:pt>
                <c:pt idx="766">
                  <c:v>197.04298400878906</c:v>
                </c:pt>
                <c:pt idx="767">
                  <c:v>197.04298400878906</c:v>
                </c:pt>
                <c:pt idx="768">
                  <c:v>197.04298400878906</c:v>
                </c:pt>
                <c:pt idx="769">
                  <c:v>197.04298400878906</c:v>
                </c:pt>
                <c:pt idx="770">
                  <c:v>196.67582702636719</c:v>
                </c:pt>
                <c:pt idx="771">
                  <c:v>196.67582702636719</c:v>
                </c:pt>
                <c:pt idx="772">
                  <c:v>196.67582702636719</c:v>
                </c:pt>
                <c:pt idx="773">
                  <c:v>196.67582702636719</c:v>
                </c:pt>
                <c:pt idx="774">
                  <c:v>196.67582702636719</c:v>
                </c:pt>
                <c:pt idx="775">
                  <c:v>196.67582702636719</c:v>
                </c:pt>
                <c:pt idx="776">
                  <c:v>196.27528381347656</c:v>
                </c:pt>
                <c:pt idx="777">
                  <c:v>196.27528381347656</c:v>
                </c:pt>
                <c:pt idx="778">
                  <c:v>196.27528381347656</c:v>
                </c:pt>
                <c:pt idx="779">
                  <c:v>196.27528381347656</c:v>
                </c:pt>
                <c:pt idx="780">
                  <c:v>196.27528381347656</c:v>
                </c:pt>
                <c:pt idx="781">
                  <c:v>196.27528381347656</c:v>
                </c:pt>
                <c:pt idx="782">
                  <c:v>196.00825500488281</c:v>
                </c:pt>
                <c:pt idx="783">
                  <c:v>196.00825500488281</c:v>
                </c:pt>
                <c:pt idx="784">
                  <c:v>196.00825500488281</c:v>
                </c:pt>
                <c:pt idx="785">
                  <c:v>196.00825500488281</c:v>
                </c:pt>
                <c:pt idx="786">
                  <c:v>196.00825500488281</c:v>
                </c:pt>
                <c:pt idx="787">
                  <c:v>196.00825500488281</c:v>
                </c:pt>
                <c:pt idx="788">
                  <c:v>195.75076293945313</c:v>
                </c:pt>
                <c:pt idx="789">
                  <c:v>195.75076293945313</c:v>
                </c:pt>
                <c:pt idx="790">
                  <c:v>195.75076293945313</c:v>
                </c:pt>
                <c:pt idx="791">
                  <c:v>195.75076293945313</c:v>
                </c:pt>
                <c:pt idx="792">
                  <c:v>195.75076293945313</c:v>
                </c:pt>
                <c:pt idx="793">
                  <c:v>195.75076293945313</c:v>
                </c:pt>
                <c:pt idx="794">
                  <c:v>195.58387756347656</c:v>
                </c:pt>
                <c:pt idx="795">
                  <c:v>195.58387756347656</c:v>
                </c:pt>
                <c:pt idx="796">
                  <c:v>195.58387756347656</c:v>
                </c:pt>
                <c:pt idx="797">
                  <c:v>195.58387756347656</c:v>
                </c:pt>
                <c:pt idx="798">
                  <c:v>195.58387756347656</c:v>
                </c:pt>
                <c:pt idx="799">
                  <c:v>195.58387756347656</c:v>
                </c:pt>
                <c:pt idx="800">
                  <c:v>195.36451721191406</c:v>
                </c:pt>
                <c:pt idx="801">
                  <c:v>195.36451721191406</c:v>
                </c:pt>
                <c:pt idx="802">
                  <c:v>195.36451721191406</c:v>
                </c:pt>
                <c:pt idx="803">
                  <c:v>195.36451721191406</c:v>
                </c:pt>
                <c:pt idx="804">
                  <c:v>195.36451721191406</c:v>
                </c:pt>
                <c:pt idx="805">
                  <c:v>195.36451721191406</c:v>
                </c:pt>
                <c:pt idx="806">
                  <c:v>195.29299926757813</c:v>
                </c:pt>
                <c:pt idx="807">
                  <c:v>195.29299926757813</c:v>
                </c:pt>
                <c:pt idx="808">
                  <c:v>195.29299926757813</c:v>
                </c:pt>
                <c:pt idx="809">
                  <c:v>195.29299926757813</c:v>
                </c:pt>
                <c:pt idx="810">
                  <c:v>195.29299926757813</c:v>
                </c:pt>
                <c:pt idx="811">
                  <c:v>195.29299926757813</c:v>
                </c:pt>
                <c:pt idx="812">
                  <c:v>195.31207275390625</c:v>
                </c:pt>
                <c:pt idx="813">
                  <c:v>195.31207275390625</c:v>
                </c:pt>
                <c:pt idx="814">
                  <c:v>195.31207275390625</c:v>
                </c:pt>
                <c:pt idx="815">
                  <c:v>195.31207275390625</c:v>
                </c:pt>
                <c:pt idx="816">
                  <c:v>195.31207275390625</c:v>
                </c:pt>
                <c:pt idx="817">
                  <c:v>195.31207275390625</c:v>
                </c:pt>
                <c:pt idx="818">
                  <c:v>195.31207275390625</c:v>
                </c:pt>
                <c:pt idx="819">
                  <c:v>195.31207275390625</c:v>
                </c:pt>
                <c:pt idx="820">
                  <c:v>195.31207275390625</c:v>
                </c:pt>
                <c:pt idx="821">
                  <c:v>195.32637023925781</c:v>
                </c:pt>
                <c:pt idx="822">
                  <c:v>195.32637023925781</c:v>
                </c:pt>
                <c:pt idx="823">
                  <c:v>195.32637023925781</c:v>
                </c:pt>
                <c:pt idx="824">
                  <c:v>195.32637023925781</c:v>
                </c:pt>
                <c:pt idx="825">
                  <c:v>195.32637023925781</c:v>
                </c:pt>
                <c:pt idx="826">
                  <c:v>195.32637023925781</c:v>
                </c:pt>
                <c:pt idx="827">
                  <c:v>195.15948486328125</c:v>
                </c:pt>
                <c:pt idx="828">
                  <c:v>195.15948486328125</c:v>
                </c:pt>
                <c:pt idx="829">
                  <c:v>195.15948486328125</c:v>
                </c:pt>
                <c:pt idx="830">
                  <c:v>195.15948486328125</c:v>
                </c:pt>
                <c:pt idx="831">
                  <c:v>195.15948486328125</c:v>
                </c:pt>
                <c:pt idx="832">
                  <c:v>195.15948486328125</c:v>
                </c:pt>
                <c:pt idx="833">
                  <c:v>195.08319091796875</c:v>
                </c:pt>
                <c:pt idx="834">
                  <c:v>195.08319091796875</c:v>
                </c:pt>
                <c:pt idx="835">
                  <c:v>195.08319091796875</c:v>
                </c:pt>
                <c:pt idx="836">
                  <c:v>195.08319091796875</c:v>
                </c:pt>
                <c:pt idx="837">
                  <c:v>195.08319091796875</c:v>
                </c:pt>
                <c:pt idx="838">
                  <c:v>195.08319091796875</c:v>
                </c:pt>
                <c:pt idx="839">
                  <c:v>194.90199279785156</c:v>
                </c:pt>
                <c:pt idx="840">
                  <c:v>194.90199279785156</c:v>
                </c:pt>
                <c:pt idx="841">
                  <c:v>194.90199279785156</c:v>
                </c:pt>
                <c:pt idx="842">
                  <c:v>194.90199279785156</c:v>
                </c:pt>
                <c:pt idx="843">
                  <c:v>194.90199279785156</c:v>
                </c:pt>
                <c:pt idx="844">
                  <c:v>194.90199279785156</c:v>
                </c:pt>
                <c:pt idx="845">
                  <c:v>194.65879821777344</c:v>
                </c:pt>
                <c:pt idx="846">
                  <c:v>194.65879821777344</c:v>
                </c:pt>
                <c:pt idx="847">
                  <c:v>194.65879821777344</c:v>
                </c:pt>
                <c:pt idx="848">
                  <c:v>194.65879821777344</c:v>
                </c:pt>
                <c:pt idx="849">
                  <c:v>194.65879821777344</c:v>
                </c:pt>
                <c:pt idx="850">
                  <c:v>194.65879821777344</c:v>
                </c:pt>
                <c:pt idx="851">
                  <c:v>194.55867004394531</c:v>
                </c:pt>
                <c:pt idx="852">
                  <c:v>194.55867004394531</c:v>
                </c:pt>
                <c:pt idx="853">
                  <c:v>194.55867004394531</c:v>
                </c:pt>
                <c:pt idx="854">
                  <c:v>194.55867004394531</c:v>
                </c:pt>
                <c:pt idx="855">
                  <c:v>194.55867004394531</c:v>
                </c:pt>
                <c:pt idx="856">
                  <c:v>194.55867004394531</c:v>
                </c:pt>
                <c:pt idx="857">
                  <c:v>194.54913330078125</c:v>
                </c:pt>
                <c:pt idx="858">
                  <c:v>194.54913330078125</c:v>
                </c:pt>
                <c:pt idx="859">
                  <c:v>194.54913330078125</c:v>
                </c:pt>
                <c:pt idx="860">
                  <c:v>194.54913330078125</c:v>
                </c:pt>
                <c:pt idx="861">
                  <c:v>194.54913330078125</c:v>
                </c:pt>
                <c:pt idx="862">
                  <c:v>194.54913330078125</c:v>
                </c:pt>
                <c:pt idx="863">
                  <c:v>194.36793518066406</c:v>
                </c:pt>
                <c:pt idx="864">
                  <c:v>194.36793518066406</c:v>
                </c:pt>
                <c:pt idx="865">
                  <c:v>194.36793518066406</c:v>
                </c:pt>
                <c:pt idx="866">
                  <c:v>194.36793518066406</c:v>
                </c:pt>
                <c:pt idx="867">
                  <c:v>194.36793518066406</c:v>
                </c:pt>
                <c:pt idx="868">
                  <c:v>194.36793518066406</c:v>
                </c:pt>
                <c:pt idx="869">
                  <c:v>194.17243957519531</c:v>
                </c:pt>
                <c:pt idx="870">
                  <c:v>194.17243957519531</c:v>
                </c:pt>
                <c:pt idx="871">
                  <c:v>194.17243957519531</c:v>
                </c:pt>
                <c:pt idx="872">
                  <c:v>194.17243957519531</c:v>
                </c:pt>
                <c:pt idx="873">
                  <c:v>194.17243957519531</c:v>
                </c:pt>
                <c:pt idx="874">
                  <c:v>194.17243957519531</c:v>
                </c:pt>
                <c:pt idx="875">
                  <c:v>193.92448425292969</c:v>
                </c:pt>
                <c:pt idx="876">
                  <c:v>193.92448425292969</c:v>
                </c:pt>
                <c:pt idx="877">
                  <c:v>193.92448425292969</c:v>
                </c:pt>
                <c:pt idx="878">
                  <c:v>193.92448425292969</c:v>
                </c:pt>
                <c:pt idx="879">
                  <c:v>193.92448425292969</c:v>
                </c:pt>
                <c:pt idx="880">
                  <c:v>193.92448425292969</c:v>
                </c:pt>
                <c:pt idx="881">
                  <c:v>193.92448425292969</c:v>
                </c:pt>
                <c:pt idx="882">
                  <c:v>193.92448425292969</c:v>
                </c:pt>
                <c:pt idx="883">
                  <c:v>193.92448425292969</c:v>
                </c:pt>
                <c:pt idx="884">
                  <c:v>193.50486755371094</c:v>
                </c:pt>
                <c:pt idx="885">
                  <c:v>193.50486755371094</c:v>
                </c:pt>
                <c:pt idx="886">
                  <c:v>193.50486755371094</c:v>
                </c:pt>
                <c:pt idx="887">
                  <c:v>193.50486755371094</c:v>
                </c:pt>
                <c:pt idx="888">
                  <c:v>193.50486755371094</c:v>
                </c:pt>
                <c:pt idx="889">
                  <c:v>193.50486755371094</c:v>
                </c:pt>
                <c:pt idx="890">
                  <c:v>193.18537902832031</c:v>
                </c:pt>
                <c:pt idx="891">
                  <c:v>193.18537902832031</c:v>
                </c:pt>
                <c:pt idx="892">
                  <c:v>193.18537902832031</c:v>
                </c:pt>
                <c:pt idx="893">
                  <c:v>193.18537902832031</c:v>
                </c:pt>
                <c:pt idx="894">
                  <c:v>193.18537902832031</c:v>
                </c:pt>
                <c:pt idx="895">
                  <c:v>193.18537902832031</c:v>
                </c:pt>
                <c:pt idx="896">
                  <c:v>192.94696044921875</c:v>
                </c:pt>
                <c:pt idx="897">
                  <c:v>192.94696044921875</c:v>
                </c:pt>
                <c:pt idx="898">
                  <c:v>192.94696044921875</c:v>
                </c:pt>
                <c:pt idx="899">
                  <c:v>192.94696044921875</c:v>
                </c:pt>
                <c:pt idx="900">
                  <c:v>192.94696044921875</c:v>
                </c:pt>
                <c:pt idx="901">
                  <c:v>192.94696044921875</c:v>
                </c:pt>
                <c:pt idx="902">
                  <c:v>192.65132141113281</c:v>
                </c:pt>
                <c:pt idx="903">
                  <c:v>192.65132141113281</c:v>
                </c:pt>
                <c:pt idx="904">
                  <c:v>192.65132141113281</c:v>
                </c:pt>
                <c:pt idx="905">
                  <c:v>192.65132141113281</c:v>
                </c:pt>
                <c:pt idx="906">
                  <c:v>192.65132141113281</c:v>
                </c:pt>
                <c:pt idx="907">
                  <c:v>192.65132141113281</c:v>
                </c:pt>
                <c:pt idx="908">
                  <c:v>192.30323791503906</c:v>
                </c:pt>
                <c:pt idx="909">
                  <c:v>192.30323791503906</c:v>
                </c:pt>
                <c:pt idx="910">
                  <c:v>192.30323791503906</c:v>
                </c:pt>
                <c:pt idx="911">
                  <c:v>192.30323791503906</c:v>
                </c:pt>
                <c:pt idx="912">
                  <c:v>192.30323791503906</c:v>
                </c:pt>
                <c:pt idx="913">
                  <c:v>191.88838195800781</c:v>
                </c:pt>
                <c:pt idx="914">
                  <c:v>191.88838195800781</c:v>
                </c:pt>
                <c:pt idx="915">
                  <c:v>191.88838195800781</c:v>
                </c:pt>
                <c:pt idx="916">
                  <c:v>191.88838195800781</c:v>
                </c:pt>
                <c:pt idx="917">
                  <c:v>191.88838195800781</c:v>
                </c:pt>
                <c:pt idx="918">
                  <c:v>191.88838195800781</c:v>
                </c:pt>
                <c:pt idx="919">
                  <c:v>191.52122497558594</c:v>
                </c:pt>
                <c:pt idx="920">
                  <c:v>191.52122497558594</c:v>
                </c:pt>
                <c:pt idx="921">
                  <c:v>191.52122497558594</c:v>
                </c:pt>
                <c:pt idx="922">
                  <c:v>191.52122497558594</c:v>
                </c:pt>
                <c:pt idx="923">
                  <c:v>191.52122497558594</c:v>
                </c:pt>
                <c:pt idx="924">
                  <c:v>191.52122497558594</c:v>
                </c:pt>
                <c:pt idx="925">
                  <c:v>191.19697570800781</c:v>
                </c:pt>
                <c:pt idx="926">
                  <c:v>191.19697570800781</c:v>
                </c:pt>
                <c:pt idx="927">
                  <c:v>191.19697570800781</c:v>
                </c:pt>
                <c:pt idx="928">
                  <c:v>191.19697570800781</c:v>
                </c:pt>
                <c:pt idx="929">
                  <c:v>191.19697570800781</c:v>
                </c:pt>
                <c:pt idx="930">
                  <c:v>191.19697570800781</c:v>
                </c:pt>
                <c:pt idx="931">
                  <c:v>190.84410095214844</c:v>
                </c:pt>
                <c:pt idx="932">
                  <c:v>190.84410095214844</c:v>
                </c:pt>
                <c:pt idx="933">
                  <c:v>190.84410095214844</c:v>
                </c:pt>
                <c:pt idx="934">
                  <c:v>190.84410095214844</c:v>
                </c:pt>
                <c:pt idx="935">
                  <c:v>190.84410095214844</c:v>
                </c:pt>
                <c:pt idx="936">
                  <c:v>190.84410095214844</c:v>
                </c:pt>
                <c:pt idx="937">
                  <c:v>190.50077819824219</c:v>
                </c:pt>
                <c:pt idx="938">
                  <c:v>190.50077819824219</c:v>
                </c:pt>
                <c:pt idx="939">
                  <c:v>190.50077819824219</c:v>
                </c:pt>
                <c:pt idx="940">
                  <c:v>190.50077819824219</c:v>
                </c:pt>
                <c:pt idx="941">
                  <c:v>190.50077819824219</c:v>
                </c:pt>
                <c:pt idx="942">
                  <c:v>190.50077819824219</c:v>
                </c:pt>
                <c:pt idx="943">
                  <c:v>190.50077819824219</c:v>
                </c:pt>
                <c:pt idx="944">
                  <c:v>190.50077819824219</c:v>
                </c:pt>
                <c:pt idx="945">
                  <c:v>190.50077819824219</c:v>
                </c:pt>
                <c:pt idx="946">
                  <c:v>189.97627258300781</c:v>
                </c:pt>
                <c:pt idx="947">
                  <c:v>189.97627258300781</c:v>
                </c:pt>
                <c:pt idx="948">
                  <c:v>189.97627258300781</c:v>
                </c:pt>
                <c:pt idx="949">
                  <c:v>189.97627258300781</c:v>
                </c:pt>
                <c:pt idx="950">
                  <c:v>189.97627258300781</c:v>
                </c:pt>
                <c:pt idx="951">
                  <c:v>189.97627258300781</c:v>
                </c:pt>
                <c:pt idx="952">
                  <c:v>189.57095336914063</c:v>
                </c:pt>
                <c:pt idx="953">
                  <c:v>189.57095336914063</c:v>
                </c:pt>
                <c:pt idx="954">
                  <c:v>189.57095336914063</c:v>
                </c:pt>
                <c:pt idx="955">
                  <c:v>189.57095336914063</c:v>
                </c:pt>
                <c:pt idx="956">
                  <c:v>189.57095336914063</c:v>
                </c:pt>
                <c:pt idx="957">
                  <c:v>189.57095336914063</c:v>
                </c:pt>
                <c:pt idx="958">
                  <c:v>189.23716735839844</c:v>
                </c:pt>
                <c:pt idx="959">
                  <c:v>189.23716735839844</c:v>
                </c:pt>
                <c:pt idx="960">
                  <c:v>189.23716735839844</c:v>
                </c:pt>
                <c:pt idx="961">
                  <c:v>189.23716735839844</c:v>
                </c:pt>
                <c:pt idx="962">
                  <c:v>189.23716735839844</c:v>
                </c:pt>
                <c:pt idx="963">
                  <c:v>189.23716735839844</c:v>
                </c:pt>
                <c:pt idx="964">
                  <c:v>188.87001037597656</c:v>
                </c:pt>
                <c:pt idx="965">
                  <c:v>188.87001037597656</c:v>
                </c:pt>
                <c:pt idx="966">
                  <c:v>188.87001037597656</c:v>
                </c:pt>
                <c:pt idx="967">
                  <c:v>188.87001037597656</c:v>
                </c:pt>
                <c:pt idx="968">
                  <c:v>188.87001037597656</c:v>
                </c:pt>
                <c:pt idx="969">
                  <c:v>188.87001037597656</c:v>
                </c:pt>
                <c:pt idx="970">
                  <c:v>188.55052185058594</c:v>
                </c:pt>
                <c:pt idx="971">
                  <c:v>188.55052185058594</c:v>
                </c:pt>
                <c:pt idx="972">
                  <c:v>188.55052185058594</c:v>
                </c:pt>
                <c:pt idx="973">
                  <c:v>188.55052185058594</c:v>
                </c:pt>
                <c:pt idx="974">
                  <c:v>188.55052185058594</c:v>
                </c:pt>
                <c:pt idx="975">
                  <c:v>188.55052185058594</c:v>
                </c:pt>
                <c:pt idx="976">
                  <c:v>188.16429138183594</c:v>
                </c:pt>
                <c:pt idx="977">
                  <c:v>188.16429138183594</c:v>
                </c:pt>
                <c:pt idx="978">
                  <c:v>188.16429138183594</c:v>
                </c:pt>
                <c:pt idx="979">
                  <c:v>188.16429138183594</c:v>
                </c:pt>
                <c:pt idx="980">
                  <c:v>188.16429138183594</c:v>
                </c:pt>
                <c:pt idx="981">
                  <c:v>188.16429138183594</c:v>
                </c:pt>
                <c:pt idx="982">
                  <c:v>187.94017028808594</c:v>
                </c:pt>
                <c:pt idx="983">
                  <c:v>187.94017028808594</c:v>
                </c:pt>
                <c:pt idx="984">
                  <c:v>187.94017028808594</c:v>
                </c:pt>
                <c:pt idx="985">
                  <c:v>187.94017028808594</c:v>
                </c:pt>
                <c:pt idx="986">
                  <c:v>187.94017028808594</c:v>
                </c:pt>
                <c:pt idx="987">
                  <c:v>187.94017028808594</c:v>
                </c:pt>
                <c:pt idx="988">
                  <c:v>187.68267822265625</c:v>
                </c:pt>
                <c:pt idx="989">
                  <c:v>187.68267822265625</c:v>
                </c:pt>
                <c:pt idx="990">
                  <c:v>187.68267822265625</c:v>
                </c:pt>
                <c:pt idx="991">
                  <c:v>187.68267822265625</c:v>
                </c:pt>
                <c:pt idx="992">
                  <c:v>187.68267822265625</c:v>
                </c:pt>
                <c:pt idx="993">
                  <c:v>187.68267822265625</c:v>
                </c:pt>
                <c:pt idx="994">
                  <c:v>187.53009033203125</c:v>
                </c:pt>
                <c:pt idx="995">
                  <c:v>187.53009033203125</c:v>
                </c:pt>
                <c:pt idx="996">
                  <c:v>187.53009033203125</c:v>
                </c:pt>
                <c:pt idx="997">
                  <c:v>187.53009033203125</c:v>
                </c:pt>
                <c:pt idx="998">
                  <c:v>187.53009033203125</c:v>
                </c:pt>
                <c:pt idx="999">
                  <c:v>187.53009033203125</c:v>
                </c:pt>
                <c:pt idx="1000">
                  <c:v>187.32981872558594</c:v>
                </c:pt>
                <c:pt idx="1001">
                  <c:v>187.32981872558594</c:v>
                </c:pt>
                <c:pt idx="1002">
                  <c:v>187.32981872558594</c:v>
                </c:pt>
                <c:pt idx="1003">
                  <c:v>187.32981872558594</c:v>
                </c:pt>
                <c:pt idx="1004">
                  <c:v>187.32981872558594</c:v>
                </c:pt>
                <c:pt idx="1005">
                  <c:v>187.32981872558594</c:v>
                </c:pt>
                <c:pt idx="1006">
                  <c:v>187.32981872558594</c:v>
                </c:pt>
                <c:pt idx="1007">
                  <c:v>187.32981872558594</c:v>
                </c:pt>
                <c:pt idx="1008">
                  <c:v>187.32981872558594</c:v>
                </c:pt>
                <c:pt idx="1009">
                  <c:v>187.00080871582031</c:v>
                </c:pt>
                <c:pt idx="1010">
                  <c:v>187.00080871582031</c:v>
                </c:pt>
                <c:pt idx="1011">
                  <c:v>187.00080871582031</c:v>
                </c:pt>
                <c:pt idx="1012">
                  <c:v>187.00080871582031</c:v>
                </c:pt>
                <c:pt idx="1013">
                  <c:v>187.00080871582031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38-412C-AFCA-64301A358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53-4C34-8AC5-19A874168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data'!$AA$3:$AA$1461</c:f>
              <c:numCache>
                <c:formatCode>#\ ##0.000\ "°C"</c:formatCode>
                <c:ptCount val="1014"/>
                <c:pt idx="0">
                  <c:v>3.1176488399505615</c:v>
                </c:pt>
                <c:pt idx="1">
                  <c:v>3.1176488399505615</c:v>
                </c:pt>
                <c:pt idx="2">
                  <c:v>3.1176488399505615</c:v>
                </c:pt>
                <c:pt idx="3">
                  <c:v>3.1176488399505615</c:v>
                </c:pt>
                <c:pt idx="4">
                  <c:v>3.1176488399505615</c:v>
                </c:pt>
                <c:pt idx="5">
                  <c:v>3.1176488399505615</c:v>
                </c:pt>
                <c:pt idx="6">
                  <c:v>3.1176488399505615</c:v>
                </c:pt>
                <c:pt idx="7">
                  <c:v>3.1176488399505615</c:v>
                </c:pt>
                <c:pt idx="8">
                  <c:v>3.1176488399505615</c:v>
                </c:pt>
                <c:pt idx="9">
                  <c:v>3.138606071472168</c:v>
                </c:pt>
                <c:pt idx="10">
                  <c:v>3.138606071472168</c:v>
                </c:pt>
                <c:pt idx="11">
                  <c:v>3.138606071472168</c:v>
                </c:pt>
                <c:pt idx="12">
                  <c:v>3.138606071472168</c:v>
                </c:pt>
                <c:pt idx="13">
                  <c:v>3.138606071472168</c:v>
                </c:pt>
                <c:pt idx="14">
                  <c:v>3.138606071472168</c:v>
                </c:pt>
                <c:pt idx="15">
                  <c:v>3.1468567848205566</c:v>
                </c:pt>
                <c:pt idx="16">
                  <c:v>3.1468567848205566</c:v>
                </c:pt>
                <c:pt idx="17">
                  <c:v>3.1468567848205566</c:v>
                </c:pt>
                <c:pt idx="18">
                  <c:v>3.1468567848205566</c:v>
                </c:pt>
                <c:pt idx="19">
                  <c:v>3.1468567848205566</c:v>
                </c:pt>
                <c:pt idx="20">
                  <c:v>3.1468567848205566</c:v>
                </c:pt>
                <c:pt idx="21">
                  <c:v>3.148564338684082</c:v>
                </c:pt>
                <c:pt idx="22">
                  <c:v>3.148564338684082</c:v>
                </c:pt>
                <c:pt idx="23">
                  <c:v>3.148564338684082</c:v>
                </c:pt>
                <c:pt idx="24">
                  <c:v>3.148564338684082</c:v>
                </c:pt>
                <c:pt idx="25">
                  <c:v>3.148564338684082</c:v>
                </c:pt>
                <c:pt idx="26">
                  <c:v>3.148564338684082</c:v>
                </c:pt>
                <c:pt idx="27">
                  <c:v>3.154017448425293</c:v>
                </c:pt>
                <c:pt idx="28">
                  <c:v>3.154017448425293</c:v>
                </c:pt>
                <c:pt idx="29">
                  <c:v>3.154017448425293</c:v>
                </c:pt>
                <c:pt idx="30">
                  <c:v>3.154017448425293</c:v>
                </c:pt>
                <c:pt idx="31">
                  <c:v>3.154017448425293</c:v>
                </c:pt>
                <c:pt idx="32">
                  <c:v>3.154017448425293</c:v>
                </c:pt>
                <c:pt idx="33">
                  <c:v>3.1558082103729248</c:v>
                </c:pt>
                <c:pt idx="34">
                  <c:v>3.1558082103729248</c:v>
                </c:pt>
                <c:pt idx="35">
                  <c:v>3.1558082103729248</c:v>
                </c:pt>
                <c:pt idx="36">
                  <c:v>3.1558082103729248</c:v>
                </c:pt>
                <c:pt idx="37">
                  <c:v>3.1558082103729248</c:v>
                </c:pt>
                <c:pt idx="38">
                  <c:v>3.1558082103729248</c:v>
                </c:pt>
                <c:pt idx="39">
                  <c:v>3.1653027534484863</c:v>
                </c:pt>
                <c:pt idx="40">
                  <c:v>3.1653027534484863</c:v>
                </c:pt>
                <c:pt idx="41">
                  <c:v>3.1653027534484863</c:v>
                </c:pt>
                <c:pt idx="42">
                  <c:v>3.1653027534484863</c:v>
                </c:pt>
                <c:pt idx="43">
                  <c:v>3.1653027534484863</c:v>
                </c:pt>
                <c:pt idx="44">
                  <c:v>3.1653027534484863</c:v>
                </c:pt>
                <c:pt idx="45">
                  <c:v>3.167360782623291</c:v>
                </c:pt>
                <c:pt idx="46">
                  <c:v>3.167360782623291</c:v>
                </c:pt>
                <c:pt idx="47">
                  <c:v>3.167360782623291</c:v>
                </c:pt>
                <c:pt idx="48">
                  <c:v>3.167360782623291</c:v>
                </c:pt>
                <c:pt idx="49">
                  <c:v>3.167360782623291</c:v>
                </c:pt>
                <c:pt idx="50">
                  <c:v>3.167360782623291</c:v>
                </c:pt>
                <c:pt idx="51">
                  <c:v>3.146791934967041</c:v>
                </c:pt>
                <c:pt idx="52">
                  <c:v>3.146791934967041</c:v>
                </c:pt>
                <c:pt idx="53">
                  <c:v>3.146791934967041</c:v>
                </c:pt>
                <c:pt idx="54">
                  <c:v>3.146791934967041</c:v>
                </c:pt>
                <c:pt idx="55">
                  <c:v>3.146791934967041</c:v>
                </c:pt>
                <c:pt idx="56">
                  <c:v>3.146791934967041</c:v>
                </c:pt>
                <c:pt idx="57">
                  <c:v>3.1550219058990479</c:v>
                </c:pt>
                <c:pt idx="58">
                  <c:v>3.1550219058990479</c:v>
                </c:pt>
                <c:pt idx="59">
                  <c:v>3.1550219058990479</c:v>
                </c:pt>
                <c:pt idx="60">
                  <c:v>3.1550219058990479</c:v>
                </c:pt>
                <c:pt idx="61">
                  <c:v>3.1550219058990479</c:v>
                </c:pt>
                <c:pt idx="62">
                  <c:v>3.1550219058990479</c:v>
                </c:pt>
                <c:pt idx="63">
                  <c:v>3.1688220500946045</c:v>
                </c:pt>
                <c:pt idx="64">
                  <c:v>3.1688220500946045</c:v>
                </c:pt>
                <c:pt idx="65">
                  <c:v>3.1688220500946045</c:v>
                </c:pt>
                <c:pt idx="66">
                  <c:v>3.1688220500946045</c:v>
                </c:pt>
                <c:pt idx="67">
                  <c:v>3.1688220500946045</c:v>
                </c:pt>
                <c:pt idx="68">
                  <c:v>3.1688220500946045</c:v>
                </c:pt>
                <c:pt idx="69">
                  <c:v>3.1688220500946045</c:v>
                </c:pt>
                <c:pt idx="70">
                  <c:v>3.1688220500946045</c:v>
                </c:pt>
                <c:pt idx="71">
                  <c:v>3.173614501953125</c:v>
                </c:pt>
                <c:pt idx="72">
                  <c:v>3.173614501953125</c:v>
                </c:pt>
                <c:pt idx="73">
                  <c:v>3.173614501953125</c:v>
                </c:pt>
                <c:pt idx="74">
                  <c:v>3.173614501953125</c:v>
                </c:pt>
                <c:pt idx="75">
                  <c:v>3.173614501953125</c:v>
                </c:pt>
                <c:pt idx="76">
                  <c:v>3.173614501953125</c:v>
                </c:pt>
                <c:pt idx="77">
                  <c:v>3.180605411529541</c:v>
                </c:pt>
                <c:pt idx="78">
                  <c:v>3.180605411529541</c:v>
                </c:pt>
                <c:pt idx="79">
                  <c:v>3.180605411529541</c:v>
                </c:pt>
                <c:pt idx="80">
                  <c:v>3.180605411529541</c:v>
                </c:pt>
                <c:pt idx="81">
                  <c:v>3.180605411529541</c:v>
                </c:pt>
                <c:pt idx="82">
                  <c:v>3.180605411529541</c:v>
                </c:pt>
                <c:pt idx="83">
                  <c:v>3.187922477722168</c:v>
                </c:pt>
                <c:pt idx="84">
                  <c:v>3.187922477722168</c:v>
                </c:pt>
                <c:pt idx="85">
                  <c:v>3.187922477722168</c:v>
                </c:pt>
                <c:pt idx="86">
                  <c:v>3.187922477722168</c:v>
                </c:pt>
                <c:pt idx="87">
                  <c:v>3.187922477722168</c:v>
                </c:pt>
                <c:pt idx="88">
                  <c:v>3.187922477722168</c:v>
                </c:pt>
                <c:pt idx="89">
                  <c:v>3.1929211616516113</c:v>
                </c:pt>
                <c:pt idx="90">
                  <c:v>3.1929211616516113</c:v>
                </c:pt>
                <c:pt idx="91">
                  <c:v>3.1929211616516113</c:v>
                </c:pt>
                <c:pt idx="92">
                  <c:v>3.1929211616516113</c:v>
                </c:pt>
                <c:pt idx="93">
                  <c:v>3.1929211616516113</c:v>
                </c:pt>
                <c:pt idx="94">
                  <c:v>3.1929211616516113</c:v>
                </c:pt>
                <c:pt idx="95">
                  <c:v>3.1936376094818115</c:v>
                </c:pt>
                <c:pt idx="96">
                  <c:v>3.1936376094818115</c:v>
                </c:pt>
                <c:pt idx="97">
                  <c:v>3.1936376094818115</c:v>
                </c:pt>
                <c:pt idx="98">
                  <c:v>3.1936376094818115</c:v>
                </c:pt>
                <c:pt idx="99">
                  <c:v>3.1936376094818115</c:v>
                </c:pt>
                <c:pt idx="100">
                  <c:v>3.1936376094818115</c:v>
                </c:pt>
                <c:pt idx="101">
                  <c:v>3.190948486328125</c:v>
                </c:pt>
                <c:pt idx="102">
                  <c:v>3.190948486328125</c:v>
                </c:pt>
                <c:pt idx="103">
                  <c:v>3.190948486328125</c:v>
                </c:pt>
                <c:pt idx="104">
                  <c:v>3.190948486328125</c:v>
                </c:pt>
                <c:pt idx="105">
                  <c:v>3.190948486328125</c:v>
                </c:pt>
                <c:pt idx="106">
                  <c:v>3.190948486328125</c:v>
                </c:pt>
                <c:pt idx="107">
                  <c:v>3.1804382801055908</c:v>
                </c:pt>
                <c:pt idx="108">
                  <c:v>3.1804382801055908</c:v>
                </c:pt>
                <c:pt idx="109">
                  <c:v>3.1804382801055908</c:v>
                </c:pt>
                <c:pt idx="110">
                  <c:v>3.1804382801055908</c:v>
                </c:pt>
                <c:pt idx="111">
                  <c:v>3.1804382801055908</c:v>
                </c:pt>
                <c:pt idx="112">
                  <c:v>3.1804382801055908</c:v>
                </c:pt>
                <c:pt idx="113">
                  <c:v>3.1681017875671387</c:v>
                </c:pt>
                <c:pt idx="114">
                  <c:v>3.1681017875671387</c:v>
                </c:pt>
                <c:pt idx="115">
                  <c:v>3.1681017875671387</c:v>
                </c:pt>
                <c:pt idx="116">
                  <c:v>3.1681017875671387</c:v>
                </c:pt>
                <c:pt idx="117">
                  <c:v>3.1681017875671387</c:v>
                </c:pt>
                <c:pt idx="118">
                  <c:v>3.1681017875671387</c:v>
                </c:pt>
                <c:pt idx="119">
                  <c:v>3.1765515804290771</c:v>
                </c:pt>
                <c:pt idx="120">
                  <c:v>3.1765515804290771</c:v>
                </c:pt>
                <c:pt idx="121">
                  <c:v>3.1765515804290771</c:v>
                </c:pt>
                <c:pt idx="122">
                  <c:v>3.1765515804290771</c:v>
                </c:pt>
                <c:pt idx="123">
                  <c:v>3.1765515804290771</c:v>
                </c:pt>
                <c:pt idx="124">
                  <c:v>3.1765515804290771</c:v>
                </c:pt>
                <c:pt idx="125">
                  <c:v>3.1750218868255615</c:v>
                </c:pt>
                <c:pt idx="126">
                  <c:v>3.1750218868255615</c:v>
                </c:pt>
                <c:pt idx="127">
                  <c:v>3.1750218868255615</c:v>
                </c:pt>
                <c:pt idx="128">
                  <c:v>3.1750218868255615</c:v>
                </c:pt>
                <c:pt idx="129">
                  <c:v>3.1750218868255615</c:v>
                </c:pt>
                <c:pt idx="130">
                  <c:v>3.1750218868255615</c:v>
                </c:pt>
                <c:pt idx="131">
                  <c:v>3.1750218868255615</c:v>
                </c:pt>
                <c:pt idx="132">
                  <c:v>3.1750218868255615</c:v>
                </c:pt>
                <c:pt idx="133">
                  <c:v>3.1750218868255615</c:v>
                </c:pt>
                <c:pt idx="134">
                  <c:v>3.1724011898040771</c:v>
                </c:pt>
                <c:pt idx="135">
                  <c:v>3.1724011898040771</c:v>
                </c:pt>
                <c:pt idx="136">
                  <c:v>3.1724011898040771</c:v>
                </c:pt>
                <c:pt idx="137">
                  <c:v>3.1724011898040771</c:v>
                </c:pt>
                <c:pt idx="138">
                  <c:v>3.1724011898040771</c:v>
                </c:pt>
                <c:pt idx="139">
                  <c:v>3.1724011898040771</c:v>
                </c:pt>
                <c:pt idx="140">
                  <c:v>3.1719493865966797</c:v>
                </c:pt>
                <c:pt idx="141">
                  <c:v>3.1719493865966797</c:v>
                </c:pt>
                <c:pt idx="142">
                  <c:v>3.1719493865966797</c:v>
                </c:pt>
                <c:pt idx="143">
                  <c:v>3.1719493865966797</c:v>
                </c:pt>
                <c:pt idx="144">
                  <c:v>3.1719493865966797</c:v>
                </c:pt>
                <c:pt idx="145">
                  <c:v>3.1719493865966797</c:v>
                </c:pt>
                <c:pt idx="146">
                  <c:v>3.1689794063568115</c:v>
                </c:pt>
                <c:pt idx="147">
                  <c:v>3.1689794063568115</c:v>
                </c:pt>
                <c:pt idx="148">
                  <c:v>3.1689794063568115</c:v>
                </c:pt>
                <c:pt idx="149">
                  <c:v>3.1689794063568115</c:v>
                </c:pt>
                <c:pt idx="150">
                  <c:v>3.1689794063568115</c:v>
                </c:pt>
                <c:pt idx="151">
                  <c:v>3.1689794063568115</c:v>
                </c:pt>
                <c:pt idx="152">
                  <c:v>3.1695630550384521</c:v>
                </c:pt>
                <c:pt idx="153">
                  <c:v>3.1695630550384521</c:v>
                </c:pt>
                <c:pt idx="154">
                  <c:v>3.1695630550384521</c:v>
                </c:pt>
                <c:pt idx="155">
                  <c:v>3.1695630550384521</c:v>
                </c:pt>
                <c:pt idx="156">
                  <c:v>3.1695630550384521</c:v>
                </c:pt>
                <c:pt idx="157">
                  <c:v>3.1695630550384521</c:v>
                </c:pt>
                <c:pt idx="158">
                  <c:v>3.1692943572998047</c:v>
                </c:pt>
                <c:pt idx="159">
                  <c:v>3.1692943572998047</c:v>
                </c:pt>
                <c:pt idx="160">
                  <c:v>3.1692943572998047</c:v>
                </c:pt>
                <c:pt idx="161">
                  <c:v>3.1692943572998047</c:v>
                </c:pt>
                <c:pt idx="162">
                  <c:v>3.1692943572998047</c:v>
                </c:pt>
                <c:pt idx="163">
                  <c:v>3.1692943572998047</c:v>
                </c:pt>
                <c:pt idx="164">
                  <c:v>3.1712098121643066</c:v>
                </c:pt>
                <c:pt idx="165">
                  <c:v>3.1712098121643066</c:v>
                </c:pt>
                <c:pt idx="166">
                  <c:v>3.1712098121643066</c:v>
                </c:pt>
                <c:pt idx="167">
                  <c:v>3.1712098121643066</c:v>
                </c:pt>
                <c:pt idx="168">
                  <c:v>3.1712098121643066</c:v>
                </c:pt>
                <c:pt idx="169">
                  <c:v>3.1712098121643066</c:v>
                </c:pt>
                <c:pt idx="170">
                  <c:v>3.172184944152832</c:v>
                </c:pt>
                <c:pt idx="171">
                  <c:v>3.172184944152832</c:v>
                </c:pt>
                <c:pt idx="172">
                  <c:v>3.172184944152832</c:v>
                </c:pt>
                <c:pt idx="173">
                  <c:v>3.172184944152832</c:v>
                </c:pt>
                <c:pt idx="174">
                  <c:v>3.172184944152832</c:v>
                </c:pt>
                <c:pt idx="175">
                  <c:v>3.172184944152832</c:v>
                </c:pt>
                <c:pt idx="176">
                  <c:v>3.1740808486938477</c:v>
                </c:pt>
                <c:pt idx="177">
                  <c:v>3.1740808486938477</c:v>
                </c:pt>
                <c:pt idx="178">
                  <c:v>3.1740808486938477</c:v>
                </c:pt>
                <c:pt idx="179">
                  <c:v>3.1740808486938477</c:v>
                </c:pt>
                <c:pt idx="180">
                  <c:v>3.1740808486938477</c:v>
                </c:pt>
                <c:pt idx="181">
                  <c:v>3.1740808486938477</c:v>
                </c:pt>
                <c:pt idx="182">
                  <c:v>3.1760327816009521</c:v>
                </c:pt>
                <c:pt idx="183">
                  <c:v>3.1760327816009521</c:v>
                </c:pt>
                <c:pt idx="184">
                  <c:v>3.1760327816009521</c:v>
                </c:pt>
                <c:pt idx="185">
                  <c:v>3.1760327816009521</c:v>
                </c:pt>
                <c:pt idx="186">
                  <c:v>3.1760327816009521</c:v>
                </c:pt>
                <c:pt idx="187">
                  <c:v>3.1760327816009521</c:v>
                </c:pt>
                <c:pt idx="188">
                  <c:v>3.1750550270080566</c:v>
                </c:pt>
                <c:pt idx="189">
                  <c:v>3.1750550270080566</c:v>
                </c:pt>
                <c:pt idx="190">
                  <c:v>3.1750550270080566</c:v>
                </c:pt>
                <c:pt idx="191">
                  <c:v>3.1750550270080566</c:v>
                </c:pt>
                <c:pt idx="192">
                  <c:v>3.1750550270080566</c:v>
                </c:pt>
                <c:pt idx="193">
                  <c:v>3.1750550270080566</c:v>
                </c:pt>
                <c:pt idx="194">
                  <c:v>3.1750550270080566</c:v>
                </c:pt>
                <c:pt idx="195">
                  <c:v>3.1750550270080566</c:v>
                </c:pt>
                <c:pt idx="196">
                  <c:v>3.1750550270080566</c:v>
                </c:pt>
                <c:pt idx="197">
                  <c:v>3.1796276569366455</c:v>
                </c:pt>
                <c:pt idx="198">
                  <c:v>3.1796276569366455</c:v>
                </c:pt>
                <c:pt idx="199">
                  <c:v>3.1796276569366455</c:v>
                </c:pt>
                <c:pt idx="200">
                  <c:v>3.1796276569366455</c:v>
                </c:pt>
                <c:pt idx="201">
                  <c:v>3.1796276569366455</c:v>
                </c:pt>
                <c:pt idx="202">
                  <c:v>3.1796276569366455</c:v>
                </c:pt>
                <c:pt idx="203">
                  <c:v>3.1766197681427002</c:v>
                </c:pt>
                <c:pt idx="204">
                  <c:v>3.1766197681427002</c:v>
                </c:pt>
                <c:pt idx="205">
                  <c:v>3.1766197681427002</c:v>
                </c:pt>
                <c:pt idx="206">
                  <c:v>3.1766197681427002</c:v>
                </c:pt>
                <c:pt idx="207">
                  <c:v>3.1766197681427002</c:v>
                </c:pt>
                <c:pt idx="208">
                  <c:v>3.1766197681427002</c:v>
                </c:pt>
                <c:pt idx="209">
                  <c:v>3.1816699504852295</c:v>
                </c:pt>
                <c:pt idx="210">
                  <c:v>3.1816699504852295</c:v>
                </c:pt>
                <c:pt idx="211">
                  <c:v>3.1816699504852295</c:v>
                </c:pt>
                <c:pt idx="212">
                  <c:v>3.1816699504852295</c:v>
                </c:pt>
                <c:pt idx="213">
                  <c:v>3.1816699504852295</c:v>
                </c:pt>
                <c:pt idx="214">
                  <c:v>3.1816699504852295</c:v>
                </c:pt>
                <c:pt idx="215">
                  <c:v>3.183506965637207</c:v>
                </c:pt>
                <c:pt idx="216">
                  <c:v>3.183506965637207</c:v>
                </c:pt>
                <c:pt idx="217">
                  <c:v>3.183506965637207</c:v>
                </c:pt>
                <c:pt idx="218">
                  <c:v>3.183506965637207</c:v>
                </c:pt>
                <c:pt idx="219">
                  <c:v>3.183506965637207</c:v>
                </c:pt>
                <c:pt idx="220">
                  <c:v>3.183506965637207</c:v>
                </c:pt>
                <c:pt idx="221">
                  <c:v>3.180757999420166</c:v>
                </c:pt>
                <c:pt idx="222">
                  <c:v>3.180757999420166</c:v>
                </c:pt>
                <c:pt idx="223">
                  <c:v>3.180757999420166</c:v>
                </c:pt>
                <c:pt idx="224">
                  <c:v>3.180757999420166</c:v>
                </c:pt>
                <c:pt idx="225">
                  <c:v>3.180757999420166</c:v>
                </c:pt>
                <c:pt idx="226">
                  <c:v>3.180757999420166</c:v>
                </c:pt>
                <c:pt idx="227">
                  <c:v>3.182342529296875</c:v>
                </c:pt>
                <c:pt idx="228">
                  <c:v>3.182342529296875</c:v>
                </c:pt>
                <c:pt idx="229">
                  <c:v>3.182342529296875</c:v>
                </c:pt>
                <c:pt idx="230">
                  <c:v>3.182342529296875</c:v>
                </c:pt>
                <c:pt idx="231">
                  <c:v>3.182342529296875</c:v>
                </c:pt>
                <c:pt idx="232">
                  <c:v>3.182342529296875</c:v>
                </c:pt>
                <c:pt idx="233">
                  <c:v>3.1870641708374023</c:v>
                </c:pt>
                <c:pt idx="234">
                  <c:v>3.1870641708374023</c:v>
                </c:pt>
                <c:pt idx="235">
                  <c:v>3.1870641708374023</c:v>
                </c:pt>
                <c:pt idx="236">
                  <c:v>3.1870641708374023</c:v>
                </c:pt>
                <c:pt idx="237">
                  <c:v>3.1870641708374023</c:v>
                </c:pt>
                <c:pt idx="238">
                  <c:v>3.1870641708374023</c:v>
                </c:pt>
                <c:pt idx="239">
                  <c:v>3.1789417266845703</c:v>
                </c:pt>
                <c:pt idx="240">
                  <c:v>3.1789417266845703</c:v>
                </c:pt>
                <c:pt idx="241">
                  <c:v>3.1789417266845703</c:v>
                </c:pt>
                <c:pt idx="242">
                  <c:v>3.1789417266845703</c:v>
                </c:pt>
                <c:pt idx="243">
                  <c:v>3.1789417266845703</c:v>
                </c:pt>
                <c:pt idx="244">
                  <c:v>3.1789417266845703</c:v>
                </c:pt>
                <c:pt idx="245">
                  <c:v>3.1769397258758545</c:v>
                </c:pt>
                <c:pt idx="246">
                  <c:v>3.1769397258758545</c:v>
                </c:pt>
                <c:pt idx="247">
                  <c:v>3.1769397258758545</c:v>
                </c:pt>
                <c:pt idx="248">
                  <c:v>3.1769397258758545</c:v>
                </c:pt>
                <c:pt idx="249">
                  <c:v>3.1769397258758545</c:v>
                </c:pt>
                <c:pt idx="250">
                  <c:v>3.1769397258758545</c:v>
                </c:pt>
                <c:pt idx="251">
                  <c:v>3.1777269840240479</c:v>
                </c:pt>
                <c:pt idx="252">
                  <c:v>3.1777269840240479</c:v>
                </c:pt>
                <c:pt idx="253">
                  <c:v>3.1777269840240479</c:v>
                </c:pt>
                <c:pt idx="254">
                  <c:v>3.1777269840240479</c:v>
                </c:pt>
                <c:pt idx="255">
                  <c:v>3.1777269840240479</c:v>
                </c:pt>
                <c:pt idx="256">
                  <c:v>3.1777269840240479</c:v>
                </c:pt>
                <c:pt idx="257">
                  <c:v>3.1777269840240479</c:v>
                </c:pt>
                <c:pt idx="258">
                  <c:v>3.1777269840240479</c:v>
                </c:pt>
                <c:pt idx="259">
                  <c:v>3.1814281940460205</c:v>
                </c:pt>
                <c:pt idx="260">
                  <c:v>3.1814281940460205</c:v>
                </c:pt>
                <c:pt idx="261">
                  <c:v>3.1814281940460205</c:v>
                </c:pt>
                <c:pt idx="262">
                  <c:v>3.1814281940460205</c:v>
                </c:pt>
                <c:pt idx="263">
                  <c:v>3.1814281940460205</c:v>
                </c:pt>
                <c:pt idx="264">
                  <c:v>3.1814281940460205</c:v>
                </c:pt>
                <c:pt idx="265">
                  <c:v>3.1824755668640137</c:v>
                </c:pt>
                <c:pt idx="266">
                  <c:v>3.1824755668640137</c:v>
                </c:pt>
                <c:pt idx="267">
                  <c:v>3.1824755668640137</c:v>
                </c:pt>
                <c:pt idx="268">
                  <c:v>3.1824755668640137</c:v>
                </c:pt>
                <c:pt idx="269">
                  <c:v>3.1824755668640137</c:v>
                </c:pt>
                <c:pt idx="270">
                  <c:v>3.1824755668640137</c:v>
                </c:pt>
                <c:pt idx="271">
                  <c:v>3.176055908203125</c:v>
                </c:pt>
                <c:pt idx="272">
                  <c:v>3.176055908203125</c:v>
                </c:pt>
                <c:pt idx="273">
                  <c:v>3.176055908203125</c:v>
                </c:pt>
                <c:pt idx="274">
                  <c:v>3.176055908203125</c:v>
                </c:pt>
                <c:pt idx="275">
                  <c:v>3.176055908203125</c:v>
                </c:pt>
                <c:pt idx="276">
                  <c:v>3.176055908203125</c:v>
                </c:pt>
                <c:pt idx="277">
                  <c:v>3.1779382228851318</c:v>
                </c:pt>
                <c:pt idx="278">
                  <c:v>3.1779382228851318</c:v>
                </c:pt>
                <c:pt idx="279">
                  <c:v>3.1779382228851318</c:v>
                </c:pt>
                <c:pt idx="280">
                  <c:v>3.1779382228851318</c:v>
                </c:pt>
                <c:pt idx="281">
                  <c:v>3.1779382228851318</c:v>
                </c:pt>
                <c:pt idx="282">
                  <c:v>3.1779382228851318</c:v>
                </c:pt>
                <c:pt idx="283">
                  <c:v>3.172391414642334</c:v>
                </c:pt>
                <c:pt idx="284">
                  <c:v>3.172391414642334</c:v>
                </c:pt>
                <c:pt idx="285">
                  <c:v>3.172391414642334</c:v>
                </c:pt>
                <c:pt idx="286">
                  <c:v>3.172391414642334</c:v>
                </c:pt>
                <c:pt idx="287">
                  <c:v>3.172391414642334</c:v>
                </c:pt>
                <c:pt idx="288">
                  <c:v>3.172391414642334</c:v>
                </c:pt>
                <c:pt idx="289">
                  <c:v>3.1743054389953613</c:v>
                </c:pt>
                <c:pt idx="290">
                  <c:v>3.1743054389953613</c:v>
                </c:pt>
                <c:pt idx="291">
                  <c:v>3.1743054389953613</c:v>
                </c:pt>
                <c:pt idx="292">
                  <c:v>3.1743054389953613</c:v>
                </c:pt>
                <c:pt idx="293">
                  <c:v>3.1743054389953613</c:v>
                </c:pt>
                <c:pt idx="294">
                  <c:v>3.1743054389953613</c:v>
                </c:pt>
                <c:pt idx="295">
                  <c:v>3.174715518951416</c:v>
                </c:pt>
                <c:pt idx="296">
                  <c:v>3.174715518951416</c:v>
                </c:pt>
                <c:pt idx="297">
                  <c:v>3.174715518951416</c:v>
                </c:pt>
                <c:pt idx="298">
                  <c:v>3.174715518951416</c:v>
                </c:pt>
                <c:pt idx="299">
                  <c:v>3.174715518951416</c:v>
                </c:pt>
                <c:pt idx="300">
                  <c:v>3.174715518951416</c:v>
                </c:pt>
                <c:pt idx="301">
                  <c:v>3.1776282787322998</c:v>
                </c:pt>
                <c:pt idx="302">
                  <c:v>3.1776282787322998</c:v>
                </c:pt>
                <c:pt idx="303">
                  <c:v>3.1776282787322998</c:v>
                </c:pt>
                <c:pt idx="304">
                  <c:v>3.1776282787322998</c:v>
                </c:pt>
                <c:pt idx="305">
                  <c:v>3.1776282787322998</c:v>
                </c:pt>
                <c:pt idx="306">
                  <c:v>3.1776282787322998</c:v>
                </c:pt>
                <c:pt idx="307">
                  <c:v>3.1811487674713135</c:v>
                </c:pt>
                <c:pt idx="308">
                  <c:v>3.1811487674713135</c:v>
                </c:pt>
                <c:pt idx="309">
                  <c:v>3.1811487674713135</c:v>
                </c:pt>
                <c:pt idx="310">
                  <c:v>3.1811487674713135</c:v>
                </c:pt>
                <c:pt idx="311">
                  <c:v>3.1811487674713135</c:v>
                </c:pt>
                <c:pt idx="312">
                  <c:v>3.1811487674713135</c:v>
                </c:pt>
                <c:pt idx="313">
                  <c:v>3.177515983581543</c:v>
                </c:pt>
                <c:pt idx="314">
                  <c:v>3.177515983581543</c:v>
                </c:pt>
                <c:pt idx="315">
                  <c:v>3.177515983581543</c:v>
                </c:pt>
                <c:pt idx="316">
                  <c:v>3.177515983581543</c:v>
                </c:pt>
                <c:pt idx="317">
                  <c:v>3.177515983581543</c:v>
                </c:pt>
                <c:pt idx="318">
                  <c:v>3.177515983581543</c:v>
                </c:pt>
                <c:pt idx="319">
                  <c:v>3.177515983581543</c:v>
                </c:pt>
                <c:pt idx="320">
                  <c:v>3.177515983581543</c:v>
                </c:pt>
                <c:pt idx="321">
                  <c:v>3.1653857231140137</c:v>
                </c:pt>
                <c:pt idx="322">
                  <c:v>3.1653857231140137</c:v>
                </c:pt>
                <c:pt idx="323">
                  <c:v>3.1653857231140137</c:v>
                </c:pt>
                <c:pt idx="324">
                  <c:v>3.1653857231140137</c:v>
                </c:pt>
                <c:pt idx="325">
                  <c:v>3.1653857231140137</c:v>
                </c:pt>
                <c:pt idx="326">
                  <c:v>3.1653857231140137</c:v>
                </c:pt>
                <c:pt idx="327">
                  <c:v>3.161677360534668</c:v>
                </c:pt>
                <c:pt idx="328">
                  <c:v>3.161677360534668</c:v>
                </c:pt>
                <c:pt idx="329">
                  <c:v>3.161677360534668</c:v>
                </c:pt>
                <c:pt idx="330">
                  <c:v>3.161677360534668</c:v>
                </c:pt>
                <c:pt idx="331">
                  <c:v>3.161677360534668</c:v>
                </c:pt>
                <c:pt idx="332">
                  <c:v>3.161677360534668</c:v>
                </c:pt>
                <c:pt idx="333">
                  <c:v>3.1547839641571045</c:v>
                </c:pt>
                <c:pt idx="334">
                  <c:v>3.1547839641571045</c:v>
                </c:pt>
                <c:pt idx="335">
                  <c:v>3.1547839641571045</c:v>
                </c:pt>
                <c:pt idx="336">
                  <c:v>3.1547839641571045</c:v>
                </c:pt>
                <c:pt idx="337">
                  <c:v>3.1547839641571045</c:v>
                </c:pt>
                <c:pt idx="338">
                  <c:v>3.1547839641571045</c:v>
                </c:pt>
                <c:pt idx="339">
                  <c:v>3.1623902320861816</c:v>
                </c:pt>
                <c:pt idx="340">
                  <c:v>3.1623902320861816</c:v>
                </c:pt>
                <c:pt idx="341">
                  <c:v>3.1623902320861816</c:v>
                </c:pt>
                <c:pt idx="342">
                  <c:v>3.1623902320861816</c:v>
                </c:pt>
                <c:pt idx="343">
                  <c:v>3.1623902320861816</c:v>
                </c:pt>
                <c:pt idx="344">
                  <c:v>3.1623902320861816</c:v>
                </c:pt>
                <c:pt idx="345">
                  <c:v>3.1555395126342773</c:v>
                </c:pt>
                <c:pt idx="346">
                  <c:v>3.1555395126342773</c:v>
                </c:pt>
                <c:pt idx="347">
                  <c:v>3.1555395126342773</c:v>
                </c:pt>
                <c:pt idx="348">
                  <c:v>3.1555395126342773</c:v>
                </c:pt>
                <c:pt idx="349">
                  <c:v>3.1555395126342773</c:v>
                </c:pt>
                <c:pt idx="350">
                  <c:v>3.1555395126342773</c:v>
                </c:pt>
                <c:pt idx="351">
                  <c:v>3.1636779308319092</c:v>
                </c:pt>
                <c:pt idx="352">
                  <c:v>3.1636779308319092</c:v>
                </c:pt>
                <c:pt idx="353">
                  <c:v>3.1636779308319092</c:v>
                </c:pt>
                <c:pt idx="354">
                  <c:v>3.1636779308319092</c:v>
                </c:pt>
                <c:pt idx="355">
                  <c:v>3.1636779308319092</c:v>
                </c:pt>
                <c:pt idx="356">
                  <c:v>3.1636779308319092</c:v>
                </c:pt>
                <c:pt idx="357">
                  <c:v>3.1649134159088135</c:v>
                </c:pt>
                <c:pt idx="358">
                  <c:v>3.1649134159088135</c:v>
                </c:pt>
                <c:pt idx="359">
                  <c:v>3.1649134159088135</c:v>
                </c:pt>
                <c:pt idx="360">
                  <c:v>3.1649134159088135</c:v>
                </c:pt>
                <c:pt idx="361">
                  <c:v>3.1649134159088135</c:v>
                </c:pt>
                <c:pt idx="362">
                  <c:v>3.1649134159088135</c:v>
                </c:pt>
                <c:pt idx="363">
                  <c:v>3.1610960960388184</c:v>
                </c:pt>
                <c:pt idx="364">
                  <c:v>3.1610960960388184</c:v>
                </c:pt>
                <c:pt idx="365">
                  <c:v>3.1610960960388184</c:v>
                </c:pt>
                <c:pt idx="366">
                  <c:v>3.1610960960388184</c:v>
                </c:pt>
                <c:pt idx="367">
                  <c:v>3.1610960960388184</c:v>
                </c:pt>
                <c:pt idx="368">
                  <c:v>3.1610960960388184</c:v>
                </c:pt>
                <c:pt idx="369">
                  <c:v>3.1264307498931885</c:v>
                </c:pt>
                <c:pt idx="370">
                  <c:v>3.1264307498931885</c:v>
                </c:pt>
                <c:pt idx="371">
                  <c:v>3.1264307498931885</c:v>
                </c:pt>
                <c:pt idx="372">
                  <c:v>3.1264307498931885</c:v>
                </c:pt>
                <c:pt idx="373">
                  <c:v>3.1264307498931885</c:v>
                </c:pt>
                <c:pt idx="374">
                  <c:v>3.1264307498931885</c:v>
                </c:pt>
                <c:pt idx="375">
                  <c:v>3.0437586307525635</c:v>
                </c:pt>
                <c:pt idx="376">
                  <c:v>3.0437586307525635</c:v>
                </c:pt>
                <c:pt idx="377">
                  <c:v>3.0437586307525635</c:v>
                </c:pt>
                <c:pt idx="378">
                  <c:v>3.0437586307525635</c:v>
                </c:pt>
                <c:pt idx="379">
                  <c:v>3.0437586307525635</c:v>
                </c:pt>
                <c:pt idx="380">
                  <c:v>3.0437586307525635</c:v>
                </c:pt>
                <c:pt idx="381">
                  <c:v>3.0437586307525635</c:v>
                </c:pt>
                <c:pt idx="382">
                  <c:v>3.0437586307525635</c:v>
                </c:pt>
                <c:pt idx="383">
                  <c:v>3.0437586307525635</c:v>
                </c:pt>
                <c:pt idx="384">
                  <c:v>2.9540526866912842</c:v>
                </c:pt>
                <c:pt idx="385">
                  <c:v>2.9540526866912842</c:v>
                </c:pt>
                <c:pt idx="386">
                  <c:v>2.9540526866912842</c:v>
                </c:pt>
                <c:pt idx="387">
                  <c:v>2.9540526866912842</c:v>
                </c:pt>
                <c:pt idx="388">
                  <c:v>2.9540526866912842</c:v>
                </c:pt>
                <c:pt idx="389">
                  <c:v>2.9540526866912842</c:v>
                </c:pt>
                <c:pt idx="390">
                  <c:v>2.9370691776275635</c:v>
                </c:pt>
                <c:pt idx="391">
                  <c:v>2.9370691776275635</c:v>
                </c:pt>
                <c:pt idx="392">
                  <c:v>2.9370691776275635</c:v>
                </c:pt>
                <c:pt idx="393">
                  <c:v>2.9370691776275635</c:v>
                </c:pt>
                <c:pt idx="394">
                  <c:v>2.9370691776275635</c:v>
                </c:pt>
                <c:pt idx="395">
                  <c:v>2.9370691776275635</c:v>
                </c:pt>
                <c:pt idx="396">
                  <c:v>2.9421985149383545</c:v>
                </c:pt>
                <c:pt idx="397">
                  <c:v>2.9421985149383545</c:v>
                </c:pt>
                <c:pt idx="398">
                  <c:v>2.9421985149383545</c:v>
                </c:pt>
                <c:pt idx="399">
                  <c:v>2.9421985149383545</c:v>
                </c:pt>
                <c:pt idx="400">
                  <c:v>2.9421985149383545</c:v>
                </c:pt>
                <c:pt idx="401">
                  <c:v>2.9421985149383545</c:v>
                </c:pt>
                <c:pt idx="402">
                  <c:v>2.944974422454834</c:v>
                </c:pt>
                <c:pt idx="403">
                  <c:v>2.944974422454834</c:v>
                </c:pt>
                <c:pt idx="404">
                  <c:v>2.944974422454834</c:v>
                </c:pt>
                <c:pt idx="405">
                  <c:v>2.944974422454834</c:v>
                </c:pt>
                <c:pt idx="406">
                  <c:v>2.944974422454834</c:v>
                </c:pt>
                <c:pt idx="407">
                  <c:v>2.944974422454834</c:v>
                </c:pt>
                <c:pt idx="408">
                  <c:v>2.9451904296875</c:v>
                </c:pt>
                <c:pt idx="409">
                  <c:v>2.9451904296875</c:v>
                </c:pt>
                <c:pt idx="410">
                  <c:v>2.9451904296875</c:v>
                </c:pt>
                <c:pt idx="411">
                  <c:v>2.9451904296875</c:v>
                </c:pt>
                <c:pt idx="412">
                  <c:v>2.9451904296875</c:v>
                </c:pt>
                <c:pt idx="413">
                  <c:v>2.9451904296875</c:v>
                </c:pt>
                <c:pt idx="414">
                  <c:v>2.9596068859100342</c:v>
                </c:pt>
                <c:pt idx="415">
                  <c:v>2.9596068859100342</c:v>
                </c:pt>
                <c:pt idx="416">
                  <c:v>2.9596068859100342</c:v>
                </c:pt>
                <c:pt idx="417">
                  <c:v>2.9596068859100342</c:v>
                </c:pt>
                <c:pt idx="418">
                  <c:v>2.9596068859100342</c:v>
                </c:pt>
                <c:pt idx="419">
                  <c:v>2.9596068859100342</c:v>
                </c:pt>
                <c:pt idx="420">
                  <c:v>2.9615917205810547</c:v>
                </c:pt>
                <c:pt idx="421">
                  <c:v>2.9615917205810547</c:v>
                </c:pt>
                <c:pt idx="422">
                  <c:v>2.9615917205810547</c:v>
                </c:pt>
                <c:pt idx="423">
                  <c:v>2.9615917205810547</c:v>
                </c:pt>
                <c:pt idx="424">
                  <c:v>2.9615917205810547</c:v>
                </c:pt>
                <c:pt idx="425">
                  <c:v>2.9615917205810547</c:v>
                </c:pt>
                <c:pt idx="426">
                  <c:v>2.9493811130523682</c:v>
                </c:pt>
                <c:pt idx="427">
                  <c:v>2.9493811130523682</c:v>
                </c:pt>
                <c:pt idx="428">
                  <c:v>2.9493811130523682</c:v>
                </c:pt>
                <c:pt idx="429">
                  <c:v>2.9493811130523682</c:v>
                </c:pt>
                <c:pt idx="430">
                  <c:v>2.9493811130523682</c:v>
                </c:pt>
                <c:pt idx="431">
                  <c:v>2.9493811130523682</c:v>
                </c:pt>
                <c:pt idx="432">
                  <c:v>2.9585132598876953</c:v>
                </c:pt>
                <c:pt idx="433">
                  <c:v>2.9585132598876953</c:v>
                </c:pt>
                <c:pt idx="434">
                  <c:v>2.9585132598876953</c:v>
                </c:pt>
                <c:pt idx="435">
                  <c:v>2.9585132598876953</c:v>
                </c:pt>
                <c:pt idx="436">
                  <c:v>2.9585132598876953</c:v>
                </c:pt>
                <c:pt idx="437">
                  <c:v>2.9585132598876953</c:v>
                </c:pt>
                <c:pt idx="438">
                  <c:v>2.9418530464172363</c:v>
                </c:pt>
                <c:pt idx="439">
                  <c:v>2.9418530464172363</c:v>
                </c:pt>
                <c:pt idx="440">
                  <c:v>2.9418530464172363</c:v>
                </c:pt>
                <c:pt idx="441">
                  <c:v>2.9418530464172363</c:v>
                </c:pt>
                <c:pt idx="442">
                  <c:v>2.9418530464172363</c:v>
                </c:pt>
                <c:pt idx="443">
                  <c:v>2.9418530464172363</c:v>
                </c:pt>
                <c:pt idx="444">
                  <c:v>2.9418530464172363</c:v>
                </c:pt>
                <c:pt idx="445">
                  <c:v>2.9418530464172363</c:v>
                </c:pt>
                <c:pt idx="446">
                  <c:v>2.9363806247711182</c:v>
                </c:pt>
                <c:pt idx="447">
                  <c:v>2.9363806247711182</c:v>
                </c:pt>
                <c:pt idx="448">
                  <c:v>2.9363806247711182</c:v>
                </c:pt>
                <c:pt idx="449">
                  <c:v>2.9363806247711182</c:v>
                </c:pt>
                <c:pt idx="450">
                  <c:v>2.9363806247711182</c:v>
                </c:pt>
                <c:pt idx="451">
                  <c:v>2.9363806247711182</c:v>
                </c:pt>
                <c:pt idx="452">
                  <c:v>2.9388854503631592</c:v>
                </c:pt>
                <c:pt idx="453">
                  <c:v>2.9388854503631592</c:v>
                </c:pt>
                <c:pt idx="454">
                  <c:v>2.9388854503631592</c:v>
                </c:pt>
                <c:pt idx="455">
                  <c:v>2.9388854503631592</c:v>
                </c:pt>
                <c:pt idx="456">
                  <c:v>2.9388854503631592</c:v>
                </c:pt>
                <c:pt idx="457">
                  <c:v>2.9388854503631592</c:v>
                </c:pt>
                <c:pt idx="458">
                  <c:v>2.9378223419189453</c:v>
                </c:pt>
                <c:pt idx="459">
                  <c:v>2.9378223419189453</c:v>
                </c:pt>
                <c:pt idx="460">
                  <c:v>2.9378223419189453</c:v>
                </c:pt>
                <c:pt idx="461">
                  <c:v>2.9378223419189453</c:v>
                </c:pt>
                <c:pt idx="462">
                  <c:v>2.9378223419189453</c:v>
                </c:pt>
                <c:pt idx="463">
                  <c:v>2.9378223419189453</c:v>
                </c:pt>
                <c:pt idx="464">
                  <c:v>2.9383995532989502</c:v>
                </c:pt>
                <c:pt idx="465">
                  <c:v>2.9383995532989502</c:v>
                </c:pt>
                <c:pt idx="466">
                  <c:v>2.9383995532989502</c:v>
                </c:pt>
                <c:pt idx="467">
                  <c:v>2.9383995532989502</c:v>
                </c:pt>
                <c:pt idx="468">
                  <c:v>2.9383995532989502</c:v>
                </c:pt>
                <c:pt idx="469">
                  <c:v>2.9383995532989502</c:v>
                </c:pt>
                <c:pt idx="470">
                  <c:v>2.9390356540679932</c:v>
                </c:pt>
                <c:pt idx="471">
                  <c:v>2.9390356540679932</c:v>
                </c:pt>
                <c:pt idx="472">
                  <c:v>2.9390356540679932</c:v>
                </c:pt>
                <c:pt idx="473">
                  <c:v>2.9390356540679932</c:v>
                </c:pt>
                <c:pt idx="474">
                  <c:v>2.9390356540679932</c:v>
                </c:pt>
                <c:pt idx="475">
                  <c:v>2.9390356540679932</c:v>
                </c:pt>
                <c:pt idx="476">
                  <c:v>2.936917781829834</c:v>
                </c:pt>
                <c:pt idx="477">
                  <c:v>2.936917781829834</c:v>
                </c:pt>
                <c:pt idx="478">
                  <c:v>2.936917781829834</c:v>
                </c:pt>
                <c:pt idx="479">
                  <c:v>2.936917781829834</c:v>
                </c:pt>
                <c:pt idx="480">
                  <c:v>2.936917781829834</c:v>
                </c:pt>
                <c:pt idx="481">
                  <c:v>2.936917781829834</c:v>
                </c:pt>
                <c:pt idx="482">
                  <c:v>2.936248779296875</c:v>
                </c:pt>
                <c:pt idx="483">
                  <c:v>2.936248779296875</c:v>
                </c:pt>
                <c:pt idx="484">
                  <c:v>2.936248779296875</c:v>
                </c:pt>
                <c:pt idx="485">
                  <c:v>2.936248779296875</c:v>
                </c:pt>
                <c:pt idx="486">
                  <c:v>2.936248779296875</c:v>
                </c:pt>
                <c:pt idx="487">
                  <c:v>2.936248779296875</c:v>
                </c:pt>
                <c:pt idx="488">
                  <c:v>2.9389429092407227</c:v>
                </c:pt>
                <c:pt idx="489">
                  <c:v>2.9389429092407227</c:v>
                </c:pt>
                <c:pt idx="490">
                  <c:v>2.9389429092407227</c:v>
                </c:pt>
                <c:pt idx="491">
                  <c:v>2.9389429092407227</c:v>
                </c:pt>
                <c:pt idx="492">
                  <c:v>2.9389429092407227</c:v>
                </c:pt>
                <c:pt idx="493">
                  <c:v>2.9389429092407227</c:v>
                </c:pt>
                <c:pt idx="494">
                  <c:v>2.9381651878356934</c:v>
                </c:pt>
                <c:pt idx="495">
                  <c:v>2.9381651878356934</c:v>
                </c:pt>
                <c:pt idx="496">
                  <c:v>2.9381651878356934</c:v>
                </c:pt>
                <c:pt idx="497">
                  <c:v>2.9381651878356934</c:v>
                </c:pt>
                <c:pt idx="498">
                  <c:v>2.9381651878356934</c:v>
                </c:pt>
                <c:pt idx="499">
                  <c:v>2.9381651878356934</c:v>
                </c:pt>
                <c:pt idx="500">
                  <c:v>2.9358739852905273</c:v>
                </c:pt>
                <c:pt idx="501">
                  <c:v>2.9358739852905273</c:v>
                </c:pt>
                <c:pt idx="502">
                  <c:v>2.9358739852905273</c:v>
                </c:pt>
                <c:pt idx="503">
                  <c:v>2.9358739852905273</c:v>
                </c:pt>
                <c:pt idx="504">
                  <c:v>2.9358739852905273</c:v>
                </c:pt>
                <c:pt idx="505">
                  <c:v>2.9358739852905273</c:v>
                </c:pt>
                <c:pt idx="506">
                  <c:v>2.9358739852905273</c:v>
                </c:pt>
                <c:pt idx="507">
                  <c:v>2.9358739852905273</c:v>
                </c:pt>
                <c:pt idx="508">
                  <c:v>2.9358739852905273</c:v>
                </c:pt>
                <c:pt idx="509">
                  <c:v>2.9427392482757568</c:v>
                </c:pt>
                <c:pt idx="510">
                  <c:v>2.9427392482757568</c:v>
                </c:pt>
                <c:pt idx="511">
                  <c:v>2.9427392482757568</c:v>
                </c:pt>
                <c:pt idx="512">
                  <c:v>2.9427392482757568</c:v>
                </c:pt>
                <c:pt idx="513">
                  <c:v>2.9427392482757568</c:v>
                </c:pt>
                <c:pt idx="514">
                  <c:v>2.9427392482757568</c:v>
                </c:pt>
                <c:pt idx="515">
                  <c:v>2.9447753429412842</c:v>
                </c:pt>
                <c:pt idx="516">
                  <c:v>2.9447753429412842</c:v>
                </c:pt>
                <c:pt idx="517">
                  <c:v>2.9447753429412842</c:v>
                </c:pt>
                <c:pt idx="518">
                  <c:v>2.9447753429412842</c:v>
                </c:pt>
                <c:pt idx="519">
                  <c:v>2.9447753429412842</c:v>
                </c:pt>
                <c:pt idx="520">
                  <c:v>2.9447753429412842</c:v>
                </c:pt>
                <c:pt idx="521">
                  <c:v>2.9459679126739502</c:v>
                </c:pt>
                <c:pt idx="522">
                  <c:v>2.9459679126739502</c:v>
                </c:pt>
                <c:pt idx="523">
                  <c:v>2.9459679126739502</c:v>
                </c:pt>
                <c:pt idx="524">
                  <c:v>2.9459679126739502</c:v>
                </c:pt>
                <c:pt idx="525">
                  <c:v>2.9459679126739502</c:v>
                </c:pt>
                <c:pt idx="526">
                  <c:v>2.9459679126739502</c:v>
                </c:pt>
                <c:pt idx="527">
                  <c:v>2.9498767852783203</c:v>
                </c:pt>
                <c:pt idx="528">
                  <c:v>2.9498767852783203</c:v>
                </c:pt>
                <c:pt idx="529">
                  <c:v>2.9498767852783203</c:v>
                </c:pt>
                <c:pt idx="530">
                  <c:v>2.9498767852783203</c:v>
                </c:pt>
                <c:pt idx="531">
                  <c:v>2.9498767852783203</c:v>
                </c:pt>
                <c:pt idx="532">
                  <c:v>2.9498767852783203</c:v>
                </c:pt>
                <c:pt idx="533">
                  <c:v>2.9497520923614502</c:v>
                </c:pt>
                <c:pt idx="534">
                  <c:v>2.9497520923614502</c:v>
                </c:pt>
                <c:pt idx="535">
                  <c:v>2.9497520923614502</c:v>
                </c:pt>
                <c:pt idx="536">
                  <c:v>2.9497520923614502</c:v>
                </c:pt>
                <c:pt idx="537">
                  <c:v>2.9497520923614502</c:v>
                </c:pt>
                <c:pt idx="538">
                  <c:v>2.9497520923614502</c:v>
                </c:pt>
                <c:pt idx="539">
                  <c:v>2.951718807220459</c:v>
                </c:pt>
                <c:pt idx="540">
                  <c:v>2.951718807220459</c:v>
                </c:pt>
                <c:pt idx="541">
                  <c:v>2.951718807220459</c:v>
                </c:pt>
                <c:pt idx="542">
                  <c:v>2.951718807220459</c:v>
                </c:pt>
                <c:pt idx="543">
                  <c:v>2.951718807220459</c:v>
                </c:pt>
                <c:pt idx="544">
                  <c:v>2.951718807220459</c:v>
                </c:pt>
                <c:pt idx="545">
                  <c:v>2.951594352722168</c:v>
                </c:pt>
                <c:pt idx="546">
                  <c:v>2.951594352722168</c:v>
                </c:pt>
                <c:pt idx="547">
                  <c:v>2.951594352722168</c:v>
                </c:pt>
                <c:pt idx="548">
                  <c:v>2.951594352722168</c:v>
                </c:pt>
                <c:pt idx="549">
                  <c:v>2.951594352722168</c:v>
                </c:pt>
                <c:pt idx="550">
                  <c:v>2.951594352722168</c:v>
                </c:pt>
                <c:pt idx="551">
                  <c:v>2.955571174621582</c:v>
                </c:pt>
                <c:pt idx="552">
                  <c:v>2.955571174621582</c:v>
                </c:pt>
                <c:pt idx="553">
                  <c:v>2.955571174621582</c:v>
                </c:pt>
                <c:pt idx="554">
                  <c:v>2.955571174621582</c:v>
                </c:pt>
                <c:pt idx="555">
                  <c:v>2.955571174621582</c:v>
                </c:pt>
                <c:pt idx="556">
                  <c:v>2.955571174621582</c:v>
                </c:pt>
                <c:pt idx="557">
                  <c:v>2.9566357135772705</c:v>
                </c:pt>
                <c:pt idx="558">
                  <c:v>2.9566357135772705</c:v>
                </c:pt>
                <c:pt idx="559">
                  <c:v>2.9566357135772705</c:v>
                </c:pt>
                <c:pt idx="560">
                  <c:v>2.9566357135772705</c:v>
                </c:pt>
                <c:pt idx="561">
                  <c:v>2.9566357135772705</c:v>
                </c:pt>
                <c:pt idx="562">
                  <c:v>2.9566357135772705</c:v>
                </c:pt>
                <c:pt idx="563">
                  <c:v>2.9619410037994385</c:v>
                </c:pt>
                <c:pt idx="564">
                  <c:v>2.9619410037994385</c:v>
                </c:pt>
                <c:pt idx="565">
                  <c:v>2.9619410037994385</c:v>
                </c:pt>
                <c:pt idx="566">
                  <c:v>2.9619410037994385</c:v>
                </c:pt>
                <c:pt idx="567">
                  <c:v>2.9619410037994385</c:v>
                </c:pt>
                <c:pt idx="568">
                  <c:v>2.9619410037994385</c:v>
                </c:pt>
                <c:pt idx="569">
                  <c:v>2.9619410037994385</c:v>
                </c:pt>
                <c:pt idx="570">
                  <c:v>2.9619410037994385</c:v>
                </c:pt>
                <c:pt idx="571">
                  <c:v>2.9695885181427002</c:v>
                </c:pt>
                <c:pt idx="572">
                  <c:v>2.9695885181427002</c:v>
                </c:pt>
                <c:pt idx="573">
                  <c:v>2.9695885181427002</c:v>
                </c:pt>
                <c:pt idx="574">
                  <c:v>2.9695885181427002</c:v>
                </c:pt>
                <c:pt idx="575">
                  <c:v>2.9695885181427002</c:v>
                </c:pt>
                <c:pt idx="576">
                  <c:v>2.9695885181427002</c:v>
                </c:pt>
                <c:pt idx="577">
                  <c:v>2.9569787979125977</c:v>
                </c:pt>
                <c:pt idx="578">
                  <c:v>2.9569787979125977</c:v>
                </c:pt>
                <c:pt idx="579">
                  <c:v>2.9569787979125977</c:v>
                </c:pt>
                <c:pt idx="580">
                  <c:v>2.9569787979125977</c:v>
                </c:pt>
                <c:pt idx="581">
                  <c:v>2.9569787979125977</c:v>
                </c:pt>
                <c:pt idx="582">
                  <c:v>2.9569787979125977</c:v>
                </c:pt>
                <c:pt idx="583">
                  <c:v>2.9564270973205566</c:v>
                </c:pt>
                <c:pt idx="584">
                  <c:v>2.9564270973205566</c:v>
                </c:pt>
                <c:pt idx="585">
                  <c:v>2.9564270973205566</c:v>
                </c:pt>
                <c:pt idx="586">
                  <c:v>2.9564270973205566</c:v>
                </c:pt>
                <c:pt idx="587">
                  <c:v>2.9564270973205566</c:v>
                </c:pt>
                <c:pt idx="588">
                  <c:v>2.9564270973205566</c:v>
                </c:pt>
                <c:pt idx="589">
                  <c:v>2.9519116878509521</c:v>
                </c:pt>
                <c:pt idx="590">
                  <c:v>2.9519116878509521</c:v>
                </c:pt>
                <c:pt idx="591">
                  <c:v>2.9519116878509521</c:v>
                </c:pt>
                <c:pt idx="592">
                  <c:v>2.9519116878509521</c:v>
                </c:pt>
                <c:pt idx="593">
                  <c:v>2.9519116878509521</c:v>
                </c:pt>
                <c:pt idx="594">
                  <c:v>2.9519116878509521</c:v>
                </c:pt>
                <c:pt idx="595">
                  <c:v>2.9492347240447998</c:v>
                </c:pt>
                <c:pt idx="596">
                  <c:v>2.9492347240447998</c:v>
                </c:pt>
                <c:pt idx="597">
                  <c:v>2.9492347240447998</c:v>
                </c:pt>
                <c:pt idx="598">
                  <c:v>2.9492347240447998</c:v>
                </c:pt>
                <c:pt idx="599">
                  <c:v>2.9492347240447998</c:v>
                </c:pt>
                <c:pt idx="600">
                  <c:v>2.9492347240447998</c:v>
                </c:pt>
                <c:pt idx="601">
                  <c:v>2.9486839771270752</c:v>
                </c:pt>
                <c:pt idx="602">
                  <c:v>2.9486839771270752</c:v>
                </c:pt>
                <c:pt idx="603">
                  <c:v>2.9486839771270752</c:v>
                </c:pt>
                <c:pt idx="604">
                  <c:v>2.9486839771270752</c:v>
                </c:pt>
                <c:pt idx="605">
                  <c:v>2.9486839771270752</c:v>
                </c:pt>
                <c:pt idx="606">
                  <c:v>2.9486839771270752</c:v>
                </c:pt>
                <c:pt idx="607">
                  <c:v>2.9484496116638184</c:v>
                </c:pt>
                <c:pt idx="608">
                  <c:v>2.9484496116638184</c:v>
                </c:pt>
                <c:pt idx="609">
                  <c:v>2.9484496116638184</c:v>
                </c:pt>
                <c:pt idx="610">
                  <c:v>2.9484496116638184</c:v>
                </c:pt>
                <c:pt idx="611">
                  <c:v>2.9484496116638184</c:v>
                </c:pt>
                <c:pt idx="612">
                  <c:v>2.9484496116638184</c:v>
                </c:pt>
                <c:pt idx="613">
                  <c:v>2.943140983581543</c:v>
                </c:pt>
                <c:pt idx="614">
                  <c:v>2.943140983581543</c:v>
                </c:pt>
                <c:pt idx="615">
                  <c:v>2.943140983581543</c:v>
                </c:pt>
                <c:pt idx="616">
                  <c:v>2.943140983581543</c:v>
                </c:pt>
                <c:pt idx="617">
                  <c:v>2.943140983581543</c:v>
                </c:pt>
                <c:pt idx="618">
                  <c:v>2.943140983581543</c:v>
                </c:pt>
                <c:pt idx="619">
                  <c:v>2.9408581256866455</c:v>
                </c:pt>
                <c:pt idx="620">
                  <c:v>2.9408581256866455</c:v>
                </c:pt>
                <c:pt idx="621">
                  <c:v>2.9408581256866455</c:v>
                </c:pt>
                <c:pt idx="622">
                  <c:v>2.9408581256866455</c:v>
                </c:pt>
                <c:pt idx="623">
                  <c:v>2.9408581256866455</c:v>
                </c:pt>
                <c:pt idx="624">
                  <c:v>2.9408581256866455</c:v>
                </c:pt>
                <c:pt idx="625">
                  <c:v>2.9376232624053955</c:v>
                </c:pt>
                <c:pt idx="626">
                  <c:v>2.9376232624053955</c:v>
                </c:pt>
                <c:pt idx="627">
                  <c:v>2.9376232624053955</c:v>
                </c:pt>
                <c:pt idx="628">
                  <c:v>2.9376232624053955</c:v>
                </c:pt>
                <c:pt idx="629">
                  <c:v>2.9376232624053955</c:v>
                </c:pt>
                <c:pt idx="630">
                  <c:v>2.9376232624053955</c:v>
                </c:pt>
                <c:pt idx="631">
                  <c:v>2.9376232624053955</c:v>
                </c:pt>
                <c:pt idx="632">
                  <c:v>2.9376232624053955</c:v>
                </c:pt>
                <c:pt idx="633">
                  <c:v>2.9376232624053955</c:v>
                </c:pt>
                <c:pt idx="634">
                  <c:v>2.9408788681030273</c:v>
                </c:pt>
                <c:pt idx="635">
                  <c:v>2.9408788681030273</c:v>
                </c:pt>
                <c:pt idx="636">
                  <c:v>2.9408788681030273</c:v>
                </c:pt>
                <c:pt idx="637">
                  <c:v>2.9408788681030273</c:v>
                </c:pt>
                <c:pt idx="638">
                  <c:v>2.9408788681030273</c:v>
                </c:pt>
                <c:pt idx="639">
                  <c:v>2.9408788681030273</c:v>
                </c:pt>
                <c:pt idx="640">
                  <c:v>2.9417223930358887</c:v>
                </c:pt>
                <c:pt idx="641">
                  <c:v>2.9417223930358887</c:v>
                </c:pt>
                <c:pt idx="642">
                  <c:v>2.9417223930358887</c:v>
                </c:pt>
                <c:pt idx="643">
                  <c:v>2.9417223930358887</c:v>
                </c:pt>
                <c:pt idx="644">
                  <c:v>2.9417223930358887</c:v>
                </c:pt>
                <c:pt idx="645">
                  <c:v>2.9417223930358887</c:v>
                </c:pt>
                <c:pt idx="646">
                  <c:v>2.9396605491638184</c:v>
                </c:pt>
                <c:pt idx="647">
                  <c:v>2.9396605491638184</c:v>
                </c:pt>
                <c:pt idx="648">
                  <c:v>2.9396605491638184</c:v>
                </c:pt>
                <c:pt idx="649">
                  <c:v>2.9396605491638184</c:v>
                </c:pt>
                <c:pt idx="650">
                  <c:v>2.9396605491638184</c:v>
                </c:pt>
                <c:pt idx="651">
                  <c:v>2.9396605491638184</c:v>
                </c:pt>
                <c:pt idx="652">
                  <c:v>2.9411633014678955</c:v>
                </c:pt>
                <c:pt idx="653">
                  <c:v>2.9411633014678955</c:v>
                </c:pt>
                <c:pt idx="654">
                  <c:v>2.9411633014678955</c:v>
                </c:pt>
                <c:pt idx="655">
                  <c:v>2.9411633014678955</c:v>
                </c:pt>
                <c:pt idx="656">
                  <c:v>2.9411633014678955</c:v>
                </c:pt>
                <c:pt idx="657">
                  <c:v>2.9411633014678955</c:v>
                </c:pt>
                <c:pt idx="658">
                  <c:v>2.937680721282959</c:v>
                </c:pt>
                <c:pt idx="659">
                  <c:v>2.937680721282959</c:v>
                </c:pt>
                <c:pt idx="660">
                  <c:v>2.937680721282959</c:v>
                </c:pt>
                <c:pt idx="661">
                  <c:v>2.937680721282959</c:v>
                </c:pt>
                <c:pt idx="662">
                  <c:v>2.937680721282959</c:v>
                </c:pt>
                <c:pt idx="663">
                  <c:v>2.937680721282959</c:v>
                </c:pt>
                <c:pt idx="664">
                  <c:v>2.9346203804016113</c:v>
                </c:pt>
                <c:pt idx="665">
                  <c:v>2.9346203804016113</c:v>
                </c:pt>
                <c:pt idx="666">
                  <c:v>2.9346203804016113</c:v>
                </c:pt>
                <c:pt idx="667">
                  <c:v>2.9346203804016113</c:v>
                </c:pt>
                <c:pt idx="668">
                  <c:v>2.9346203804016113</c:v>
                </c:pt>
                <c:pt idx="669">
                  <c:v>2.9346203804016113</c:v>
                </c:pt>
                <c:pt idx="670">
                  <c:v>2.9307825565338135</c:v>
                </c:pt>
                <c:pt idx="671">
                  <c:v>2.9307825565338135</c:v>
                </c:pt>
                <c:pt idx="672">
                  <c:v>2.9307825565338135</c:v>
                </c:pt>
                <c:pt idx="673">
                  <c:v>2.9307825565338135</c:v>
                </c:pt>
                <c:pt idx="674">
                  <c:v>2.9307825565338135</c:v>
                </c:pt>
                <c:pt idx="675">
                  <c:v>2.9307825565338135</c:v>
                </c:pt>
                <c:pt idx="676">
                  <c:v>2.9325928688049316</c:v>
                </c:pt>
                <c:pt idx="677">
                  <c:v>2.9325928688049316</c:v>
                </c:pt>
                <c:pt idx="678">
                  <c:v>2.9325928688049316</c:v>
                </c:pt>
                <c:pt idx="679">
                  <c:v>2.9325928688049316</c:v>
                </c:pt>
                <c:pt idx="680">
                  <c:v>2.9325928688049316</c:v>
                </c:pt>
                <c:pt idx="681">
                  <c:v>2.9325928688049316</c:v>
                </c:pt>
                <c:pt idx="682">
                  <c:v>2.9368140697479248</c:v>
                </c:pt>
                <c:pt idx="683">
                  <c:v>2.9368140697479248</c:v>
                </c:pt>
                <c:pt idx="684">
                  <c:v>2.9368140697479248</c:v>
                </c:pt>
                <c:pt idx="685">
                  <c:v>2.9368140697479248</c:v>
                </c:pt>
                <c:pt idx="686">
                  <c:v>2.9368140697479248</c:v>
                </c:pt>
                <c:pt idx="687">
                  <c:v>2.9368140697479248</c:v>
                </c:pt>
                <c:pt idx="688">
                  <c:v>2.937230110168457</c:v>
                </c:pt>
                <c:pt idx="689">
                  <c:v>2.937230110168457</c:v>
                </c:pt>
                <c:pt idx="690">
                  <c:v>2.937230110168457</c:v>
                </c:pt>
                <c:pt idx="691">
                  <c:v>2.937230110168457</c:v>
                </c:pt>
                <c:pt idx="692">
                  <c:v>2.937230110168457</c:v>
                </c:pt>
                <c:pt idx="693">
                  <c:v>2.937230110168457</c:v>
                </c:pt>
                <c:pt idx="694">
                  <c:v>2.937230110168457</c:v>
                </c:pt>
                <c:pt idx="695">
                  <c:v>2.937230110168457</c:v>
                </c:pt>
                <c:pt idx="696">
                  <c:v>2.937230110168457</c:v>
                </c:pt>
                <c:pt idx="697">
                  <c:v>2.937190055847168</c:v>
                </c:pt>
                <c:pt idx="698">
                  <c:v>2.937190055847168</c:v>
                </c:pt>
                <c:pt idx="699">
                  <c:v>2.937190055847168</c:v>
                </c:pt>
                <c:pt idx="700">
                  <c:v>2.937190055847168</c:v>
                </c:pt>
                <c:pt idx="701">
                  <c:v>2.937190055847168</c:v>
                </c:pt>
                <c:pt idx="702">
                  <c:v>2.937190055847168</c:v>
                </c:pt>
                <c:pt idx="703">
                  <c:v>2.8828418254852295</c:v>
                </c:pt>
                <c:pt idx="704">
                  <c:v>2.8828418254852295</c:v>
                </c:pt>
                <c:pt idx="705">
                  <c:v>2.8828418254852295</c:v>
                </c:pt>
                <c:pt idx="706">
                  <c:v>2.8828418254852295</c:v>
                </c:pt>
                <c:pt idx="707">
                  <c:v>2.8828418254852295</c:v>
                </c:pt>
                <c:pt idx="708">
                  <c:v>2.8828418254852295</c:v>
                </c:pt>
                <c:pt idx="709">
                  <c:v>2.8391258716583252</c:v>
                </c:pt>
                <c:pt idx="710">
                  <c:v>2.8391258716583252</c:v>
                </c:pt>
                <c:pt idx="711">
                  <c:v>2.8391258716583252</c:v>
                </c:pt>
                <c:pt idx="712">
                  <c:v>2.8391258716583252</c:v>
                </c:pt>
                <c:pt idx="713">
                  <c:v>2.8391258716583252</c:v>
                </c:pt>
                <c:pt idx="714">
                  <c:v>2.7360155582427979</c:v>
                </c:pt>
                <c:pt idx="715">
                  <c:v>2.7360155582427979</c:v>
                </c:pt>
                <c:pt idx="716">
                  <c:v>2.7360155582427979</c:v>
                </c:pt>
                <c:pt idx="717">
                  <c:v>2.7360155582427979</c:v>
                </c:pt>
                <c:pt idx="718">
                  <c:v>2.7360155582427979</c:v>
                </c:pt>
                <c:pt idx="719">
                  <c:v>2.7360155582427979</c:v>
                </c:pt>
                <c:pt idx="720">
                  <c:v>2.7031934261322021</c:v>
                </c:pt>
                <c:pt idx="721">
                  <c:v>2.7031934261322021</c:v>
                </c:pt>
                <c:pt idx="722">
                  <c:v>2.7031934261322021</c:v>
                </c:pt>
                <c:pt idx="723">
                  <c:v>2.7031934261322021</c:v>
                </c:pt>
                <c:pt idx="724">
                  <c:v>2.7031934261322021</c:v>
                </c:pt>
                <c:pt idx="725">
                  <c:v>2.7031934261322021</c:v>
                </c:pt>
                <c:pt idx="726">
                  <c:v>2.6958117485046387</c:v>
                </c:pt>
                <c:pt idx="727">
                  <c:v>2.6958117485046387</c:v>
                </c:pt>
                <c:pt idx="728">
                  <c:v>2.6958117485046387</c:v>
                </c:pt>
                <c:pt idx="729">
                  <c:v>2.6958117485046387</c:v>
                </c:pt>
                <c:pt idx="730">
                  <c:v>2.6958117485046387</c:v>
                </c:pt>
                <c:pt idx="731">
                  <c:v>2.6958117485046387</c:v>
                </c:pt>
                <c:pt idx="732">
                  <c:v>2.6930675506591797</c:v>
                </c:pt>
                <c:pt idx="733">
                  <c:v>2.6930675506591797</c:v>
                </c:pt>
                <c:pt idx="734">
                  <c:v>2.6930675506591797</c:v>
                </c:pt>
                <c:pt idx="735">
                  <c:v>2.6930675506591797</c:v>
                </c:pt>
                <c:pt idx="736">
                  <c:v>2.6930675506591797</c:v>
                </c:pt>
                <c:pt idx="737">
                  <c:v>2.6930675506591797</c:v>
                </c:pt>
                <c:pt idx="738">
                  <c:v>2.6888232231140137</c:v>
                </c:pt>
                <c:pt idx="739">
                  <c:v>2.6888232231140137</c:v>
                </c:pt>
                <c:pt idx="740">
                  <c:v>2.6888232231140137</c:v>
                </c:pt>
                <c:pt idx="741">
                  <c:v>2.6888232231140137</c:v>
                </c:pt>
                <c:pt idx="742">
                  <c:v>2.6888232231140137</c:v>
                </c:pt>
                <c:pt idx="743">
                  <c:v>2.6888232231140137</c:v>
                </c:pt>
                <c:pt idx="744">
                  <c:v>2.6845715045928955</c:v>
                </c:pt>
                <c:pt idx="745">
                  <c:v>2.6845715045928955</c:v>
                </c:pt>
                <c:pt idx="746">
                  <c:v>2.6845715045928955</c:v>
                </c:pt>
                <c:pt idx="747">
                  <c:v>2.6845715045928955</c:v>
                </c:pt>
                <c:pt idx="748">
                  <c:v>2.6845715045928955</c:v>
                </c:pt>
                <c:pt idx="749">
                  <c:v>2.6845715045928955</c:v>
                </c:pt>
                <c:pt idx="750">
                  <c:v>2.682586669921875</c:v>
                </c:pt>
                <c:pt idx="751">
                  <c:v>2.682586669921875</c:v>
                </c:pt>
                <c:pt idx="752">
                  <c:v>2.682586669921875</c:v>
                </c:pt>
                <c:pt idx="753">
                  <c:v>2.682586669921875</c:v>
                </c:pt>
                <c:pt idx="754">
                  <c:v>2.682586669921875</c:v>
                </c:pt>
                <c:pt idx="755">
                  <c:v>2.682586669921875</c:v>
                </c:pt>
                <c:pt idx="756">
                  <c:v>2.682586669921875</c:v>
                </c:pt>
                <c:pt idx="757">
                  <c:v>2.682586669921875</c:v>
                </c:pt>
                <c:pt idx="758">
                  <c:v>2.6775426864624023</c:v>
                </c:pt>
                <c:pt idx="759">
                  <c:v>2.6775426864624023</c:v>
                </c:pt>
                <c:pt idx="760">
                  <c:v>2.6775426864624023</c:v>
                </c:pt>
                <c:pt idx="761">
                  <c:v>2.6775426864624023</c:v>
                </c:pt>
                <c:pt idx="762">
                  <c:v>2.6775426864624023</c:v>
                </c:pt>
                <c:pt idx="763">
                  <c:v>2.6775426864624023</c:v>
                </c:pt>
                <c:pt idx="764">
                  <c:v>2.6754393577575684</c:v>
                </c:pt>
                <c:pt idx="765">
                  <c:v>2.6754393577575684</c:v>
                </c:pt>
                <c:pt idx="766">
                  <c:v>2.6754393577575684</c:v>
                </c:pt>
                <c:pt idx="767">
                  <c:v>2.6754393577575684</c:v>
                </c:pt>
                <c:pt idx="768">
                  <c:v>2.6754393577575684</c:v>
                </c:pt>
                <c:pt idx="769">
                  <c:v>2.6754393577575684</c:v>
                </c:pt>
                <c:pt idx="770">
                  <c:v>2.6734302043914795</c:v>
                </c:pt>
                <c:pt idx="771">
                  <c:v>2.6734302043914795</c:v>
                </c:pt>
                <c:pt idx="772">
                  <c:v>2.6734302043914795</c:v>
                </c:pt>
                <c:pt idx="773">
                  <c:v>2.6734302043914795</c:v>
                </c:pt>
                <c:pt idx="774">
                  <c:v>2.6734302043914795</c:v>
                </c:pt>
                <c:pt idx="775">
                  <c:v>2.6734302043914795</c:v>
                </c:pt>
                <c:pt idx="776">
                  <c:v>2.671933650970459</c:v>
                </c:pt>
                <c:pt idx="777">
                  <c:v>2.671933650970459</c:v>
                </c:pt>
                <c:pt idx="778">
                  <c:v>2.671933650970459</c:v>
                </c:pt>
                <c:pt idx="779">
                  <c:v>2.671933650970459</c:v>
                </c:pt>
                <c:pt idx="780">
                  <c:v>2.671933650970459</c:v>
                </c:pt>
                <c:pt idx="781">
                  <c:v>2.671933650970459</c:v>
                </c:pt>
                <c:pt idx="782">
                  <c:v>2.672398567199707</c:v>
                </c:pt>
                <c:pt idx="783">
                  <c:v>2.672398567199707</c:v>
                </c:pt>
                <c:pt idx="784">
                  <c:v>2.672398567199707</c:v>
                </c:pt>
                <c:pt idx="785">
                  <c:v>2.672398567199707</c:v>
                </c:pt>
                <c:pt idx="786">
                  <c:v>2.672398567199707</c:v>
                </c:pt>
                <c:pt idx="787">
                  <c:v>2.672398567199707</c:v>
                </c:pt>
                <c:pt idx="788">
                  <c:v>2.6710071563720703</c:v>
                </c:pt>
                <c:pt idx="789">
                  <c:v>2.6710071563720703</c:v>
                </c:pt>
                <c:pt idx="790">
                  <c:v>2.6710071563720703</c:v>
                </c:pt>
                <c:pt idx="791">
                  <c:v>2.6710071563720703</c:v>
                </c:pt>
                <c:pt idx="792">
                  <c:v>2.6710071563720703</c:v>
                </c:pt>
                <c:pt idx="793">
                  <c:v>2.6710071563720703</c:v>
                </c:pt>
                <c:pt idx="794">
                  <c:v>2.6751708984375</c:v>
                </c:pt>
                <c:pt idx="795">
                  <c:v>2.6751708984375</c:v>
                </c:pt>
                <c:pt idx="796">
                  <c:v>2.6751708984375</c:v>
                </c:pt>
                <c:pt idx="797">
                  <c:v>2.6751708984375</c:v>
                </c:pt>
                <c:pt idx="798">
                  <c:v>2.6751708984375</c:v>
                </c:pt>
                <c:pt idx="799">
                  <c:v>2.6751708984375</c:v>
                </c:pt>
                <c:pt idx="800">
                  <c:v>2.6757409572601318</c:v>
                </c:pt>
                <c:pt idx="801">
                  <c:v>2.6757409572601318</c:v>
                </c:pt>
                <c:pt idx="802">
                  <c:v>2.6757409572601318</c:v>
                </c:pt>
                <c:pt idx="803">
                  <c:v>2.6757409572601318</c:v>
                </c:pt>
                <c:pt idx="804">
                  <c:v>2.6757409572601318</c:v>
                </c:pt>
                <c:pt idx="805">
                  <c:v>2.6757409572601318</c:v>
                </c:pt>
                <c:pt idx="806">
                  <c:v>2.6800987720489502</c:v>
                </c:pt>
                <c:pt idx="807">
                  <c:v>2.6800987720489502</c:v>
                </c:pt>
                <c:pt idx="808">
                  <c:v>2.6800987720489502</c:v>
                </c:pt>
                <c:pt idx="809">
                  <c:v>2.6800987720489502</c:v>
                </c:pt>
                <c:pt idx="810">
                  <c:v>2.6800987720489502</c:v>
                </c:pt>
                <c:pt idx="811">
                  <c:v>2.6800987720489502</c:v>
                </c:pt>
                <c:pt idx="812">
                  <c:v>2.6791503429412842</c:v>
                </c:pt>
                <c:pt idx="813">
                  <c:v>2.6791503429412842</c:v>
                </c:pt>
                <c:pt idx="814">
                  <c:v>2.6791503429412842</c:v>
                </c:pt>
                <c:pt idx="815">
                  <c:v>2.6791503429412842</c:v>
                </c:pt>
                <c:pt idx="816">
                  <c:v>2.6791503429412842</c:v>
                </c:pt>
                <c:pt idx="817">
                  <c:v>2.6791503429412842</c:v>
                </c:pt>
                <c:pt idx="818">
                  <c:v>2.6791503429412842</c:v>
                </c:pt>
                <c:pt idx="819">
                  <c:v>2.6791503429412842</c:v>
                </c:pt>
                <c:pt idx="820">
                  <c:v>2.6791503429412842</c:v>
                </c:pt>
                <c:pt idx="821">
                  <c:v>2.679875373840332</c:v>
                </c:pt>
                <c:pt idx="822">
                  <c:v>2.679875373840332</c:v>
                </c:pt>
                <c:pt idx="823">
                  <c:v>2.679875373840332</c:v>
                </c:pt>
                <c:pt idx="824">
                  <c:v>2.679875373840332</c:v>
                </c:pt>
                <c:pt idx="825">
                  <c:v>2.679875373840332</c:v>
                </c:pt>
                <c:pt idx="826">
                  <c:v>2.679875373840332</c:v>
                </c:pt>
                <c:pt idx="827">
                  <c:v>2.6775367259979248</c:v>
                </c:pt>
                <c:pt idx="828">
                  <c:v>2.6775367259979248</c:v>
                </c:pt>
                <c:pt idx="829">
                  <c:v>2.6775367259979248</c:v>
                </c:pt>
                <c:pt idx="830">
                  <c:v>2.6775367259979248</c:v>
                </c:pt>
                <c:pt idx="831">
                  <c:v>2.6775367259979248</c:v>
                </c:pt>
                <c:pt idx="832">
                  <c:v>2.6775367259979248</c:v>
                </c:pt>
                <c:pt idx="833">
                  <c:v>2.6768043041229248</c:v>
                </c:pt>
                <c:pt idx="834">
                  <c:v>2.6768043041229248</c:v>
                </c:pt>
                <c:pt idx="835">
                  <c:v>2.6768043041229248</c:v>
                </c:pt>
                <c:pt idx="836">
                  <c:v>2.6768043041229248</c:v>
                </c:pt>
                <c:pt idx="837">
                  <c:v>2.6768043041229248</c:v>
                </c:pt>
                <c:pt idx="838">
                  <c:v>2.6768043041229248</c:v>
                </c:pt>
                <c:pt idx="839">
                  <c:v>2.6862828731536865</c:v>
                </c:pt>
                <c:pt idx="840">
                  <c:v>2.6862828731536865</c:v>
                </c:pt>
                <c:pt idx="841">
                  <c:v>2.6862828731536865</c:v>
                </c:pt>
                <c:pt idx="842">
                  <c:v>2.6862828731536865</c:v>
                </c:pt>
                <c:pt idx="843">
                  <c:v>2.6862828731536865</c:v>
                </c:pt>
                <c:pt idx="844">
                  <c:v>2.6862828731536865</c:v>
                </c:pt>
                <c:pt idx="845">
                  <c:v>2.681398868560791</c:v>
                </c:pt>
                <c:pt idx="846">
                  <c:v>2.681398868560791</c:v>
                </c:pt>
                <c:pt idx="847">
                  <c:v>2.681398868560791</c:v>
                </c:pt>
                <c:pt idx="848">
                  <c:v>2.681398868560791</c:v>
                </c:pt>
                <c:pt idx="849">
                  <c:v>2.681398868560791</c:v>
                </c:pt>
                <c:pt idx="850">
                  <c:v>2.681398868560791</c:v>
                </c:pt>
                <c:pt idx="851">
                  <c:v>2.7027881145477295</c:v>
                </c:pt>
                <c:pt idx="852">
                  <c:v>2.7027881145477295</c:v>
                </c:pt>
                <c:pt idx="853">
                  <c:v>2.7027881145477295</c:v>
                </c:pt>
                <c:pt idx="854">
                  <c:v>2.7027881145477295</c:v>
                </c:pt>
                <c:pt idx="855">
                  <c:v>2.7027881145477295</c:v>
                </c:pt>
                <c:pt idx="856">
                  <c:v>2.7027881145477295</c:v>
                </c:pt>
                <c:pt idx="857">
                  <c:v>2.7123937606811523</c:v>
                </c:pt>
                <c:pt idx="858">
                  <c:v>2.7123937606811523</c:v>
                </c:pt>
                <c:pt idx="859">
                  <c:v>2.7123937606811523</c:v>
                </c:pt>
                <c:pt idx="860">
                  <c:v>2.7123937606811523</c:v>
                </c:pt>
                <c:pt idx="861">
                  <c:v>2.7123937606811523</c:v>
                </c:pt>
                <c:pt idx="862">
                  <c:v>2.7123937606811523</c:v>
                </c:pt>
                <c:pt idx="863">
                  <c:v>2.689633846282959</c:v>
                </c:pt>
                <c:pt idx="864">
                  <c:v>2.689633846282959</c:v>
                </c:pt>
                <c:pt idx="865">
                  <c:v>2.689633846282959</c:v>
                </c:pt>
                <c:pt idx="866">
                  <c:v>2.689633846282959</c:v>
                </c:pt>
                <c:pt idx="867">
                  <c:v>2.689633846282959</c:v>
                </c:pt>
                <c:pt idx="868">
                  <c:v>2.689633846282959</c:v>
                </c:pt>
                <c:pt idx="869">
                  <c:v>2.6943273544311523</c:v>
                </c:pt>
                <c:pt idx="870">
                  <c:v>2.6943273544311523</c:v>
                </c:pt>
                <c:pt idx="871">
                  <c:v>2.6943273544311523</c:v>
                </c:pt>
                <c:pt idx="872">
                  <c:v>2.6943273544311523</c:v>
                </c:pt>
                <c:pt idx="873">
                  <c:v>2.6943273544311523</c:v>
                </c:pt>
                <c:pt idx="874">
                  <c:v>2.6943273544311523</c:v>
                </c:pt>
                <c:pt idx="875">
                  <c:v>2.6787340641021729</c:v>
                </c:pt>
                <c:pt idx="876">
                  <c:v>2.6787340641021729</c:v>
                </c:pt>
                <c:pt idx="877">
                  <c:v>2.6787340641021729</c:v>
                </c:pt>
                <c:pt idx="878">
                  <c:v>2.6787340641021729</c:v>
                </c:pt>
                <c:pt idx="879">
                  <c:v>2.6787340641021729</c:v>
                </c:pt>
                <c:pt idx="880">
                  <c:v>2.6787340641021729</c:v>
                </c:pt>
                <c:pt idx="881">
                  <c:v>2.6787340641021729</c:v>
                </c:pt>
                <c:pt idx="882">
                  <c:v>2.6787340641021729</c:v>
                </c:pt>
                <c:pt idx="883">
                  <c:v>2.6787340641021729</c:v>
                </c:pt>
                <c:pt idx="884">
                  <c:v>2.6774218082427979</c:v>
                </c:pt>
                <c:pt idx="885">
                  <c:v>2.6774218082427979</c:v>
                </c:pt>
                <c:pt idx="886">
                  <c:v>2.6774218082427979</c:v>
                </c:pt>
                <c:pt idx="887">
                  <c:v>2.6774218082427979</c:v>
                </c:pt>
                <c:pt idx="888">
                  <c:v>2.6774218082427979</c:v>
                </c:pt>
                <c:pt idx="889">
                  <c:v>2.6774218082427979</c:v>
                </c:pt>
                <c:pt idx="890">
                  <c:v>2.6751489639282227</c:v>
                </c:pt>
                <c:pt idx="891">
                  <c:v>2.6751489639282227</c:v>
                </c:pt>
                <c:pt idx="892">
                  <c:v>2.6751489639282227</c:v>
                </c:pt>
                <c:pt idx="893">
                  <c:v>2.6751489639282227</c:v>
                </c:pt>
                <c:pt idx="894">
                  <c:v>2.6751489639282227</c:v>
                </c:pt>
                <c:pt idx="895">
                  <c:v>2.6751489639282227</c:v>
                </c:pt>
                <c:pt idx="896">
                  <c:v>2.6745374202728271</c:v>
                </c:pt>
                <c:pt idx="897">
                  <c:v>2.6745374202728271</c:v>
                </c:pt>
                <c:pt idx="898">
                  <c:v>2.6745374202728271</c:v>
                </c:pt>
                <c:pt idx="899">
                  <c:v>2.6745374202728271</c:v>
                </c:pt>
                <c:pt idx="900">
                  <c:v>2.6745374202728271</c:v>
                </c:pt>
                <c:pt idx="901">
                  <c:v>2.6745374202728271</c:v>
                </c:pt>
                <c:pt idx="902">
                  <c:v>2.6728918552398682</c:v>
                </c:pt>
                <c:pt idx="903">
                  <c:v>2.6728918552398682</c:v>
                </c:pt>
                <c:pt idx="904">
                  <c:v>2.6728918552398682</c:v>
                </c:pt>
                <c:pt idx="905">
                  <c:v>2.6728918552398682</c:v>
                </c:pt>
                <c:pt idx="906">
                  <c:v>2.6728918552398682</c:v>
                </c:pt>
                <c:pt idx="907">
                  <c:v>2.6728918552398682</c:v>
                </c:pt>
                <c:pt idx="908">
                  <c:v>2.6739673614501953</c:v>
                </c:pt>
                <c:pt idx="909">
                  <c:v>2.6739673614501953</c:v>
                </c:pt>
                <c:pt idx="910">
                  <c:v>2.6739673614501953</c:v>
                </c:pt>
                <c:pt idx="911">
                  <c:v>2.6739673614501953</c:v>
                </c:pt>
                <c:pt idx="912">
                  <c:v>2.6739673614501953</c:v>
                </c:pt>
                <c:pt idx="913">
                  <c:v>2.6730248928070068</c:v>
                </c:pt>
                <c:pt idx="914">
                  <c:v>2.6730248928070068</c:v>
                </c:pt>
                <c:pt idx="915">
                  <c:v>2.6730248928070068</c:v>
                </c:pt>
                <c:pt idx="916">
                  <c:v>2.6730248928070068</c:v>
                </c:pt>
                <c:pt idx="917">
                  <c:v>2.6730248928070068</c:v>
                </c:pt>
                <c:pt idx="918">
                  <c:v>2.6730248928070068</c:v>
                </c:pt>
                <c:pt idx="919">
                  <c:v>2.67156982421875</c:v>
                </c:pt>
                <c:pt idx="920">
                  <c:v>2.67156982421875</c:v>
                </c:pt>
                <c:pt idx="921">
                  <c:v>2.67156982421875</c:v>
                </c:pt>
                <c:pt idx="922">
                  <c:v>2.67156982421875</c:v>
                </c:pt>
                <c:pt idx="923">
                  <c:v>2.67156982421875</c:v>
                </c:pt>
                <c:pt idx="924">
                  <c:v>2.67156982421875</c:v>
                </c:pt>
                <c:pt idx="925">
                  <c:v>2.6702125072479248</c:v>
                </c:pt>
                <c:pt idx="926">
                  <c:v>2.6702125072479248</c:v>
                </c:pt>
                <c:pt idx="927">
                  <c:v>2.6702125072479248</c:v>
                </c:pt>
                <c:pt idx="928">
                  <c:v>2.6702125072479248</c:v>
                </c:pt>
                <c:pt idx="929">
                  <c:v>2.6702125072479248</c:v>
                </c:pt>
                <c:pt idx="930">
                  <c:v>2.6702125072479248</c:v>
                </c:pt>
                <c:pt idx="931">
                  <c:v>2.6704297065734863</c:v>
                </c:pt>
                <c:pt idx="932">
                  <c:v>2.6704297065734863</c:v>
                </c:pt>
                <c:pt idx="933">
                  <c:v>2.6704297065734863</c:v>
                </c:pt>
                <c:pt idx="934">
                  <c:v>2.6704297065734863</c:v>
                </c:pt>
                <c:pt idx="935">
                  <c:v>2.6704297065734863</c:v>
                </c:pt>
                <c:pt idx="936">
                  <c:v>2.6704297065734863</c:v>
                </c:pt>
                <c:pt idx="937">
                  <c:v>2.6706128120422363</c:v>
                </c:pt>
                <c:pt idx="938">
                  <c:v>2.6706128120422363</c:v>
                </c:pt>
                <c:pt idx="939">
                  <c:v>2.6706128120422363</c:v>
                </c:pt>
                <c:pt idx="940">
                  <c:v>2.6706128120422363</c:v>
                </c:pt>
                <c:pt idx="941">
                  <c:v>2.6706128120422363</c:v>
                </c:pt>
                <c:pt idx="942">
                  <c:v>2.6706128120422363</c:v>
                </c:pt>
                <c:pt idx="943">
                  <c:v>2.6706128120422363</c:v>
                </c:pt>
                <c:pt idx="944">
                  <c:v>2.6706128120422363</c:v>
                </c:pt>
                <c:pt idx="945">
                  <c:v>2.6706128120422363</c:v>
                </c:pt>
                <c:pt idx="946">
                  <c:v>2.6742699146270752</c:v>
                </c:pt>
                <c:pt idx="947">
                  <c:v>2.6742699146270752</c:v>
                </c:pt>
                <c:pt idx="948">
                  <c:v>2.6742699146270752</c:v>
                </c:pt>
                <c:pt idx="949">
                  <c:v>2.6742699146270752</c:v>
                </c:pt>
                <c:pt idx="950">
                  <c:v>2.6742699146270752</c:v>
                </c:pt>
                <c:pt idx="951">
                  <c:v>2.6742699146270752</c:v>
                </c:pt>
                <c:pt idx="952">
                  <c:v>2.6770458221435547</c:v>
                </c:pt>
                <c:pt idx="953">
                  <c:v>2.6770458221435547</c:v>
                </c:pt>
                <c:pt idx="954">
                  <c:v>2.6770458221435547</c:v>
                </c:pt>
                <c:pt idx="955">
                  <c:v>2.6770458221435547</c:v>
                </c:pt>
                <c:pt idx="956">
                  <c:v>2.6770458221435547</c:v>
                </c:pt>
                <c:pt idx="957">
                  <c:v>2.6770458221435547</c:v>
                </c:pt>
                <c:pt idx="958">
                  <c:v>2.677943229675293</c:v>
                </c:pt>
                <c:pt idx="959">
                  <c:v>2.677943229675293</c:v>
                </c:pt>
                <c:pt idx="960">
                  <c:v>2.677943229675293</c:v>
                </c:pt>
                <c:pt idx="961">
                  <c:v>2.677943229675293</c:v>
                </c:pt>
                <c:pt idx="962">
                  <c:v>2.677943229675293</c:v>
                </c:pt>
                <c:pt idx="963">
                  <c:v>2.677943229675293</c:v>
                </c:pt>
                <c:pt idx="964">
                  <c:v>2.680201530456543</c:v>
                </c:pt>
                <c:pt idx="965">
                  <c:v>2.680201530456543</c:v>
                </c:pt>
                <c:pt idx="966">
                  <c:v>2.680201530456543</c:v>
                </c:pt>
                <c:pt idx="967">
                  <c:v>2.680201530456543</c:v>
                </c:pt>
                <c:pt idx="968">
                  <c:v>2.680201530456543</c:v>
                </c:pt>
                <c:pt idx="969">
                  <c:v>2.680201530456543</c:v>
                </c:pt>
                <c:pt idx="970">
                  <c:v>2.6902892589569092</c:v>
                </c:pt>
                <c:pt idx="971">
                  <c:v>2.6902892589569092</c:v>
                </c:pt>
                <c:pt idx="972">
                  <c:v>2.6902892589569092</c:v>
                </c:pt>
                <c:pt idx="973">
                  <c:v>2.6902892589569092</c:v>
                </c:pt>
                <c:pt idx="974">
                  <c:v>2.6902892589569092</c:v>
                </c:pt>
                <c:pt idx="975">
                  <c:v>2.6902892589569092</c:v>
                </c:pt>
                <c:pt idx="976">
                  <c:v>2.6862561702728271</c:v>
                </c:pt>
                <c:pt idx="977">
                  <c:v>2.6862561702728271</c:v>
                </c:pt>
                <c:pt idx="978">
                  <c:v>2.6862561702728271</c:v>
                </c:pt>
                <c:pt idx="979">
                  <c:v>2.6862561702728271</c:v>
                </c:pt>
                <c:pt idx="980">
                  <c:v>2.6862561702728271</c:v>
                </c:pt>
                <c:pt idx="981">
                  <c:v>2.6862561702728271</c:v>
                </c:pt>
                <c:pt idx="982">
                  <c:v>2.6823804378509521</c:v>
                </c:pt>
                <c:pt idx="983">
                  <c:v>2.6823804378509521</c:v>
                </c:pt>
                <c:pt idx="984">
                  <c:v>2.6823804378509521</c:v>
                </c:pt>
                <c:pt idx="985">
                  <c:v>2.6823804378509521</c:v>
                </c:pt>
                <c:pt idx="986">
                  <c:v>2.6823804378509521</c:v>
                </c:pt>
                <c:pt idx="987">
                  <c:v>2.6823804378509521</c:v>
                </c:pt>
                <c:pt idx="988">
                  <c:v>2.683229923248291</c:v>
                </c:pt>
                <c:pt idx="989">
                  <c:v>2.683229923248291</c:v>
                </c:pt>
                <c:pt idx="990">
                  <c:v>2.683229923248291</c:v>
                </c:pt>
                <c:pt idx="991">
                  <c:v>2.683229923248291</c:v>
                </c:pt>
                <c:pt idx="992">
                  <c:v>2.683229923248291</c:v>
                </c:pt>
                <c:pt idx="993">
                  <c:v>2.683229923248291</c:v>
                </c:pt>
                <c:pt idx="994">
                  <c:v>2.6841857433319092</c:v>
                </c:pt>
                <c:pt idx="995">
                  <c:v>2.6841857433319092</c:v>
                </c:pt>
                <c:pt idx="996">
                  <c:v>2.6841857433319092</c:v>
                </c:pt>
                <c:pt idx="997">
                  <c:v>2.6841857433319092</c:v>
                </c:pt>
                <c:pt idx="998">
                  <c:v>2.6841857433319092</c:v>
                </c:pt>
                <c:pt idx="999">
                  <c:v>2.6841857433319092</c:v>
                </c:pt>
                <c:pt idx="1000">
                  <c:v>2.6845605373382568</c:v>
                </c:pt>
                <c:pt idx="1001">
                  <c:v>2.6845605373382568</c:v>
                </c:pt>
                <c:pt idx="1002">
                  <c:v>2.6845605373382568</c:v>
                </c:pt>
                <c:pt idx="1003">
                  <c:v>2.6845605373382568</c:v>
                </c:pt>
                <c:pt idx="1004">
                  <c:v>2.6845605373382568</c:v>
                </c:pt>
                <c:pt idx="1005">
                  <c:v>2.6845605373382568</c:v>
                </c:pt>
                <c:pt idx="1006">
                  <c:v>2.6845605373382568</c:v>
                </c:pt>
                <c:pt idx="1007">
                  <c:v>2.6845605373382568</c:v>
                </c:pt>
                <c:pt idx="1008">
                  <c:v>2.6845605373382568</c:v>
                </c:pt>
                <c:pt idx="1009">
                  <c:v>2.689208984375</c:v>
                </c:pt>
                <c:pt idx="1010">
                  <c:v>2.689208984375</c:v>
                </c:pt>
                <c:pt idx="1011">
                  <c:v>2.689208984375</c:v>
                </c:pt>
                <c:pt idx="1012">
                  <c:v>2.689208984375</c:v>
                </c:pt>
                <c:pt idx="1013">
                  <c:v>2.689208984375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53-4C34-8AC5-19A874168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data'!$B$3:$B$1461</c:f>
              <c:numCache>
                <c:formatCode>#\ ##0.000\ "m"</c:formatCode>
                <c:ptCount val="1014"/>
                <c:pt idx="0">
                  <c:v>1.1349999904632568</c:v>
                </c:pt>
                <c:pt idx="1">
                  <c:v>1.1150000095367432</c:v>
                </c:pt>
                <c:pt idx="2">
                  <c:v>1.0490000247955322</c:v>
                </c:pt>
                <c:pt idx="3">
                  <c:v>1.0080000162124634</c:v>
                </c:pt>
                <c:pt idx="4">
                  <c:v>0.99900001287460327</c:v>
                </c:pt>
                <c:pt idx="5">
                  <c:v>1.0110000371932983</c:v>
                </c:pt>
                <c:pt idx="6">
                  <c:v>1.0219999551773071</c:v>
                </c:pt>
                <c:pt idx="7">
                  <c:v>1.0410000085830688</c:v>
                </c:pt>
                <c:pt idx="8">
                  <c:v>1.059999942779541</c:v>
                </c:pt>
                <c:pt idx="9">
                  <c:v>1.0750000476837158</c:v>
                </c:pt>
                <c:pt idx="10">
                  <c:v>1.0640000104904175</c:v>
                </c:pt>
                <c:pt idx="11">
                  <c:v>1.0460000038146973</c:v>
                </c:pt>
                <c:pt idx="12">
                  <c:v>1.0529999732971191</c:v>
                </c:pt>
                <c:pt idx="13">
                  <c:v>1.0540000200271606</c:v>
                </c:pt>
                <c:pt idx="14">
                  <c:v>1.0479999780654907</c:v>
                </c:pt>
                <c:pt idx="15">
                  <c:v>1.0549999475479126</c:v>
                </c:pt>
                <c:pt idx="16">
                  <c:v>1.065000057220459</c:v>
                </c:pt>
                <c:pt idx="17">
                  <c:v>1.0529999732971191</c:v>
                </c:pt>
                <c:pt idx="18">
                  <c:v>1.0579999685287476</c:v>
                </c:pt>
                <c:pt idx="19">
                  <c:v>1.0820000171661377</c:v>
                </c:pt>
                <c:pt idx="20">
                  <c:v>1.0770000219345093</c:v>
                </c:pt>
                <c:pt idx="21">
                  <c:v>1.0690000057220459</c:v>
                </c:pt>
                <c:pt idx="22">
                  <c:v>1.0709999799728394</c:v>
                </c:pt>
                <c:pt idx="23">
                  <c:v>1.0750000476837158</c:v>
                </c:pt>
                <c:pt idx="24">
                  <c:v>1.0800000429153442</c:v>
                </c:pt>
                <c:pt idx="25">
                  <c:v>1.0789999961853027</c:v>
                </c:pt>
                <c:pt idx="26">
                  <c:v>1.0729999542236328</c:v>
                </c:pt>
                <c:pt idx="27">
                  <c:v>1.0759999752044678</c:v>
                </c:pt>
                <c:pt idx="28">
                  <c:v>1.0870000123977661</c:v>
                </c:pt>
                <c:pt idx="29">
                  <c:v>1.0859999656677246</c:v>
                </c:pt>
                <c:pt idx="30">
                  <c:v>1.0980000495910645</c:v>
                </c:pt>
                <c:pt idx="31">
                  <c:v>1.0779999494552612</c:v>
                </c:pt>
                <c:pt idx="32">
                  <c:v>1.0880000591278076</c:v>
                </c:pt>
                <c:pt idx="33">
                  <c:v>1.0870000123977661</c:v>
                </c:pt>
                <c:pt idx="34">
                  <c:v>1.0859999656677246</c:v>
                </c:pt>
                <c:pt idx="35">
                  <c:v>1.0720000267028809</c:v>
                </c:pt>
                <c:pt idx="36">
                  <c:v>1.0839999914169312</c:v>
                </c:pt>
                <c:pt idx="37">
                  <c:v>1.0820000171661377</c:v>
                </c:pt>
                <c:pt idx="38">
                  <c:v>1.0820000171661377</c:v>
                </c:pt>
                <c:pt idx="39">
                  <c:v>1.1150000095367432</c:v>
                </c:pt>
                <c:pt idx="40">
                  <c:v>1.1269999742507935</c:v>
                </c:pt>
                <c:pt idx="41">
                  <c:v>1.1490000486373901</c:v>
                </c:pt>
                <c:pt idx="42">
                  <c:v>1.159000039100647</c:v>
                </c:pt>
                <c:pt idx="43">
                  <c:v>1.1610000133514404</c:v>
                </c:pt>
                <c:pt idx="44">
                  <c:v>1.156000018119812</c:v>
                </c:pt>
                <c:pt idx="45">
                  <c:v>1.1449999809265137</c:v>
                </c:pt>
                <c:pt idx="46">
                  <c:v>1.1089999675750732</c:v>
                </c:pt>
                <c:pt idx="47">
                  <c:v>1.0900000333786011</c:v>
                </c:pt>
                <c:pt idx="48">
                  <c:v>1.031999945640564</c:v>
                </c:pt>
                <c:pt idx="49">
                  <c:v>0.97600001096725464</c:v>
                </c:pt>
                <c:pt idx="50">
                  <c:v>0.97600001096725464</c:v>
                </c:pt>
                <c:pt idx="51">
                  <c:v>0.99400001764297485</c:v>
                </c:pt>
                <c:pt idx="52">
                  <c:v>0.97000002861022949</c:v>
                </c:pt>
                <c:pt idx="53">
                  <c:v>0.94999998807907104</c:v>
                </c:pt>
                <c:pt idx="54">
                  <c:v>0.96799999475479126</c:v>
                </c:pt>
                <c:pt idx="55">
                  <c:v>0.98600000143051147</c:v>
                </c:pt>
                <c:pt idx="56">
                  <c:v>1.0420000553131104</c:v>
                </c:pt>
                <c:pt idx="57">
                  <c:v>1.0770000219345093</c:v>
                </c:pt>
                <c:pt idx="58">
                  <c:v>1.0829999446868896</c:v>
                </c:pt>
                <c:pt idx="59">
                  <c:v>1.0750000476837158</c:v>
                </c:pt>
                <c:pt idx="60">
                  <c:v>1.093000054359436</c:v>
                </c:pt>
                <c:pt idx="61">
                  <c:v>1.0789999961853027</c:v>
                </c:pt>
                <c:pt idx="62">
                  <c:v>1.0609999895095825</c:v>
                </c:pt>
                <c:pt idx="63">
                  <c:v>1.0470000505447388</c:v>
                </c:pt>
                <c:pt idx="64">
                  <c:v>1.0670000314712524</c:v>
                </c:pt>
                <c:pt idx="65">
                  <c:v>1.0839999914169312</c:v>
                </c:pt>
                <c:pt idx="66">
                  <c:v>1.0900000333786011</c:v>
                </c:pt>
                <c:pt idx="67">
                  <c:v>1.0989999771118164</c:v>
                </c:pt>
                <c:pt idx="68">
                  <c:v>1.1100000143051147</c:v>
                </c:pt>
                <c:pt idx="69">
                  <c:v>1.1080000400543213</c:v>
                </c:pt>
                <c:pt idx="70">
                  <c:v>1.1000000238418579</c:v>
                </c:pt>
                <c:pt idx="71">
                  <c:v>1.1130000352859497</c:v>
                </c:pt>
                <c:pt idx="72">
                  <c:v>1.0889999866485596</c:v>
                </c:pt>
                <c:pt idx="73">
                  <c:v>1.0920000076293945</c:v>
                </c:pt>
                <c:pt idx="74">
                  <c:v>1.1150000095367432</c:v>
                </c:pt>
                <c:pt idx="75">
                  <c:v>1.1139999628067017</c:v>
                </c:pt>
                <c:pt idx="76">
                  <c:v>1.121999979019165</c:v>
                </c:pt>
                <c:pt idx="77">
                  <c:v>1.1239999532699585</c:v>
                </c:pt>
                <c:pt idx="78">
                  <c:v>1.125</c:v>
                </c:pt>
                <c:pt idx="79">
                  <c:v>1.1080000400543213</c:v>
                </c:pt>
                <c:pt idx="80">
                  <c:v>1.1109999418258667</c:v>
                </c:pt>
                <c:pt idx="81">
                  <c:v>1.1069999933242798</c:v>
                </c:pt>
                <c:pt idx="82">
                  <c:v>1.1260000467300415</c:v>
                </c:pt>
                <c:pt idx="83">
                  <c:v>1.0880000591278076</c:v>
                </c:pt>
                <c:pt idx="84">
                  <c:v>1.1039999723434448</c:v>
                </c:pt>
                <c:pt idx="85">
                  <c:v>1.1130000352859497</c:v>
                </c:pt>
                <c:pt idx="86">
                  <c:v>1.1000000238418579</c:v>
                </c:pt>
                <c:pt idx="87">
                  <c:v>1.1069999933242798</c:v>
                </c:pt>
                <c:pt idx="88">
                  <c:v>1.093000054359436</c:v>
                </c:pt>
                <c:pt idx="89">
                  <c:v>1.1139999628067017</c:v>
                </c:pt>
                <c:pt idx="90">
                  <c:v>1.093999981880188</c:v>
                </c:pt>
                <c:pt idx="91">
                  <c:v>1.090999960899353</c:v>
                </c:pt>
                <c:pt idx="92">
                  <c:v>1.093000054359436</c:v>
                </c:pt>
                <c:pt idx="93">
                  <c:v>1.1109999418258667</c:v>
                </c:pt>
                <c:pt idx="94">
                  <c:v>1.0980000495910645</c:v>
                </c:pt>
                <c:pt idx="95">
                  <c:v>1.1080000400543213</c:v>
                </c:pt>
                <c:pt idx="96">
                  <c:v>1.1050000190734863</c:v>
                </c:pt>
                <c:pt idx="97">
                  <c:v>1.1069999933242798</c:v>
                </c:pt>
                <c:pt idx="98">
                  <c:v>1.0950000286102295</c:v>
                </c:pt>
                <c:pt idx="99">
                  <c:v>1.1150000095367432</c:v>
                </c:pt>
                <c:pt idx="100">
                  <c:v>1.1189999580383301</c:v>
                </c:pt>
                <c:pt idx="101">
                  <c:v>1.1130000352859497</c:v>
                </c:pt>
                <c:pt idx="102">
                  <c:v>1.1390000581741333</c:v>
                </c:pt>
                <c:pt idx="103">
                  <c:v>1.1490000486373901</c:v>
                </c:pt>
                <c:pt idx="104">
                  <c:v>1.1399999856948853</c:v>
                </c:pt>
                <c:pt idx="105">
                  <c:v>1.1119999885559082</c:v>
                </c:pt>
                <c:pt idx="106">
                  <c:v>1.1299999952316284</c:v>
                </c:pt>
                <c:pt idx="107">
                  <c:v>1.121999979019165</c:v>
                </c:pt>
                <c:pt idx="108">
                  <c:v>1.1210000514984131</c:v>
                </c:pt>
                <c:pt idx="109">
                  <c:v>1.1310000419616699</c:v>
                </c:pt>
                <c:pt idx="110">
                  <c:v>1.1369999647140503</c:v>
                </c:pt>
                <c:pt idx="111">
                  <c:v>1.1449999809265137</c:v>
                </c:pt>
                <c:pt idx="112">
                  <c:v>1.1430000066757202</c:v>
                </c:pt>
                <c:pt idx="113">
                  <c:v>1.1599999666213989</c:v>
                </c:pt>
                <c:pt idx="114">
                  <c:v>1.1670000553131104</c:v>
                </c:pt>
                <c:pt idx="115">
                  <c:v>1.1699999570846558</c:v>
                </c:pt>
                <c:pt idx="116">
                  <c:v>1.1269999742507935</c:v>
                </c:pt>
                <c:pt idx="117">
                  <c:v>1.1579999923706055</c:v>
                </c:pt>
                <c:pt idx="118">
                  <c:v>1.1440000534057617</c:v>
                </c:pt>
                <c:pt idx="119">
                  <c:v>1.1430000066757202</c:v>
                </c:pt>
                <c:pt idx="120">
                  <c:v>1.1440000534057617</c:v>
                </c:pt>
                <c:pt idx="121">
                  <c:v>1.1440000534057617</c:v>
                </c:pt>
                <c:pt idx="122">
                  <c:v>1.1080000400543213</c:v>
                </c:pt>
                <c:pt idx="123">
                  <c:v>1.1119999885559082</c:v>
                </c:pt>
                <c:pt idx="124">
                  <c:v>1.1210000514984131</c:v>
                </c:pt>
                <c:pt idx="125">
                  <c:v>1.1059999465942383</c:v>
                </c:pt>
                <c:pt idx="126">
                  <c:v>1.1139999628067017</c:v>
                </c:pt>
                <c:pt idx="127">
                  <c:v>1.1239999532699585</c:v>
                </c:pt>
                <c:pt idx="128">
                  <c:v>1.1109999418258667</c:v>
                </c:pt>
                <c:pt idx="129">
                  <c:v>1.1109999418258667</c:v>
                </c:pt>
                <c:pt idx="130">
                  <c:v>1.1119999885559082</c:v>
                </c:pt>
                <c:pt idx="131">
                  <c:v>1.0989999771118164</c:v>
                </c:pt>
                <c:pt idx="132">
                  <c:v>1.0690000057220459</c:v>
                </c:pt>
                <c:pt idx="133">
                  <c:v>1.0950000286102295</c:v>
                </c:pt>
                <c:pt idx="134">
                  <c:v>1.1189999580383301</c:v>
                </c:pt>
                <c:pt idx="135">
                  <c:v>1.1460000276565552</c:v>
                </c:pt>
                <c:pt idx="136">
                  <c:v>1.159000039100647</c:v>
                </c:pt>
                <c:pt idx="137">
                  <c:v>1.1649999618530273</c:v>
                </c:pt>
                <c:pt idx="138">
                  <c:v>1.1549999713897705</c:v>
                </c:pt>
                <c:pt idx="139">
                  <c:v>1.156999945640564</c:v>
                </c:pt>
                <c:pt idx="140">
                  <c:v>1.1390000581741333</c:v>
                </c:pt>
                <c:pt idx="141">
                  <c:v>1.1440000534057617</c:v>
                </c:pt>
                <c:pt idx="142">
                  <c:v>1.1519999504089355</c:v>
                </c:pt>
                <c:pt idx="143">
                  <c:v>1.1299999952316284</c:v>
                </c:pt>
                <c:pt idx="144">
                  <c:v>1.1050000190734863</c:v>
                </c:pt>
                <c:pt idx="145">
                  <c:v>1.1039999723434448</c:v>
                </c:pt>
                <c:pt idx="146">
                  <c:v>1.1330000162124634</c:v>
                </c:pt>
                <c:pt idx="147">
                  <c:v>1.1430000066757202</c:v>
                </c:pt>
                <c:pt idx="148">
                  <c:v>1.1549999713897705</c:v>
                </c:pt>
                <c:pt idx="149">
                  <c:v>1.1640000343322754</c:v>
                </c:pt>
                <c:pt idx="150">
                  <c:v>1.1799999475479126</c:v>
                </c:pt>
                <c:pt idx="151">
                  <c:v>1.1740000247955322</c:v>
                </c:pt>
                <c:pt idx="152">
                  <c:v>1.1549999713897705</c:v>
                </c:pt>
                <c:pt idx="153">
                  <c:v>1.1599999666213989</c:v>
                </c:pt>
                <c:pt idx="154">
                  <c:v>1.1339999437332153</c:v>
                </c:pt>
                <c:pt idx="155">
                  <c:v>1.1399999856948853</c:v>
                </c:pt>
                <c:pt idx="156">
                  <c:v>1.1230000257492065</c:v>
                </c:pt>
                <c:pt idx="157">
                  <c:v>1.1289999485015869</c:v>
                </c:pt>
                <c:pt idx="158">
                  <c:v>1.1349999904632568</c:v>
                </c:pt>
                <c:pt idx="159">
                  <c:v>1.1410000324249268</c:v>
                </c:pt>
                <c:pt idx="160">
                  <c:v>1.1360000371932983</c:v>
                </c:pt>
                <c:pt idx="161">
                  <c:v>1.1699999570846558</c:v>
                </c:pt>
                <c:pt idx="162">
                  <c:v>1.1699999570846558</c:v>
                </c:pt>
                <c:pt idx="163">
                  <c:v>1.1690000295639038</c:v>
                </c:pt>
                <c:pt idx="164">
                  <c:v>1.1840000152587891</c:v>
                </c:pt>
                <c:pt idx="165">
                  <c:v>1.1629999876022339</c:v>
                </c:pt>
                <c:pt idx="166">
                  <c:v>1.1790000200271606</c:v>
                </c:pt>
                <c:pt idx="167">
                  <c:v>1.1610000133514404</c:v>
                </c:pt>
                <c:pt idx="168">
                  <c:v>1.1469999551773071</c:v>
                </c:pt>
                <c:pt idx="169">
                  <c:v>1.1670000553131104</c:v>
                </c:pt>
                <c:pt idx="170">
                  <c:v>1.1490000486373901</c:v>
                </c:pt>
                <c:pt idx="171">
                  <c:v>1.1510000228881836</c:v>
                </c:pt>
                <c:pt idx="172">
                  <c:v>1.1499999761581421</c:v>
                </c:pt>
                <c:pt idx="173">
                  <c:v>1.1399999856948853</c:v>
                </c:pt>
                <c:pt idx="174">
                  <c:v>1.1510000228881836</c:v>
                </c:pt>
                <c:pt idx="175">
                  <c:v>1.1299999952316284</c:v>
                </c:pt>
                <c:pt idx="176">
                  <c:v>1.1690000295639038</c:v>
                </c:pt>
                <c:pt idx="177">
                  <c:v>1.1519999504089355</c:v>
                </c:pt>
                <c:pt idx="178">
                  <c:v>1.1859999895095825</c:v>
                </c:pt>
                <c:pt idx="179">
                  <c:v>1.1729999780654907</c:v>
                </c:pt>
                <c:pt idx="180">
                  <c:v>1.1720000505447388</c:v>
                </c:pt>
                <c:pt idx="181">
                  <c:v>1.1710000038146973</c:v>
                </c:pt>
                <c:pt idx="182">
                  <c:v>1.1319999694824219</c:v>
                </c:pt>
                <c:pt idx="183">
                  <c:v>1.1390000581741333</c:v>
                </c:pt>
                <c:pt idx="184">
                  <c:v>1.1419999599456787</c:v>
                </c:pt>
                <c:pt idx="185">
                  <c:v>1.1549999713897705</c:v>
                </c:pt>
                <c:pt idx="186">
                  <c:v>1.1390000581741333</c:v>
                </c:pt>
                <c:pt idx="187">
                  <c:v>1.1469999551773071</c:v>
                </c:pt>
                <c:pt idx="188">
                  <c:v>1.1720000505447388</c:v>
                </c:pt>
                <c:pt idx="189">
                  <c:v>1.1670000553131104</c:v>
                </c:pt>
                <c:pt idx="190">
                  <c:v>1.1679999828338623</c:v>
                </c:pt>
                <c:pt idx="191">
                  <c:v>1.1640000343322754</c:v>
                </c:pt>
                <c:pt idx="192">
                  <c:v>1.1740000247955322</c:v>
                </c:pt>
                <c:pt idx="193">
                  <c:v>1.1809999942779541</c:v>
                </c:pt>
                <c:pt idx="194">
                  <c:v>1.1649999618530273</c:v>
                </c:pt>
                <c:pt idx="195">
                  <c:v>1.156000018119812</c:v>
                </c:pt>
                <c:pt idx="196">
                  <c:v>1.1640000343322754</c:v>
                </c:pt>
                <c:pt idx="197">
                  <c:v>1.1799999475479126</c:v>
                </c:pt>
                <c:pt idx="198">
                  <c:v>1.1920000314712524</c:v>
                </c:pt>
                <c:pt idx="199">
                  <c:v>1.156999945640564</c:v>
                </c:pt>
                <c:pt idx="200">
                  <c:v>1.1790000200271606</c:v>
                </c:pt>
                <c:pt idx="201">
                  <c:v>1.1449999809265137</c:v>
                </c:pt>
                <c:pt idx="202">
                  <c:v>1.1119999885559082</c:v>
                </c:pt>
                <c:pt idx="203">
                  <c:v>1.0900000333786011</c:v>
                </c:pt>
                <c:pt idx="204">
                  <c:v>1.0690000057220459</c:v>
                </c:pt>
                <c:pt idx="205">
                  <c:v>1.065000057220459</c:v>
                </c:pt>
                <c:pt idx="206">
                  <c:v>1.1119999885559082</c:v>
                </c:pt>
                <c:pt idx="207">
                  <c:v>1.0959999561309814</c:v>
                </c:pt>
                <c:pt idx="208">
                  <c:v>1.1089999675750732</c:v>
                </c:pt>
                <c:pt idx="209">
                  <c:v>1.0750000476837158</c:v>
                </c:pt>
                <c:pt idx="210">
                  <c:v>1.0529999732971191</c:v>
                </c:pt>
                <c:pt idx="211">
                  <c:v>1.0460000038146973</c:v>
                </c:pt>
                <c:pt idx="212">
                  <c:v>1.1039999723434448</c:v>
                </c:pt>
                <c:pt idx="213">
                  <c:v>1.1519999504089355</c:v>
                </c:pt>
                <c:pt idx="214">
                  <c:v>1.1579999923706055</c:v>
                </c:pt>
                <c:pt idx="215">
                  <c:v>1.1679999828338623</c:v>
                </c:pt>
                <c:pt idx="216">
                  <c:v>1.1929999589920044</c:v>
                </c:pt>
                <c:pt idx="217">
                  <c:v>1.1909999847412109</c:v>
                </c:pt>
                <c:pt idx="218">
                  <c:v>1.187000036239624</c:v>
                </c:pt>
                <c:pt idx="219">
                  <c:v>1.1510000228881836</c:v>
                </c:pt>
                <c:pt idx="220">
                  <c:v>1.1059999465942383</c:v>
                </c:pt>
                <c:pt idx="221">
                  <c:v>1.1119999885559082</c:v>
                </c:pt>
                <c:pt idx="222">
                  <c:v>1.0880000591278076</c:v>
                </c:pt>
                <c:pt idx="223">
                  <c:v>1.0720000267028809</c:v>
                </c:pt>
                <c:pt idx="224">
                  <c:v>1.0789999961853027</c:v>
                </c:pt>
                <c:pt idx="225">
                  <c:v>1.0980000495910645</c:v>
                </c:pt>
                <c:pt idx="226">
                  <c:v>1.1319999694824219</c:v>
                </c:pt>
                <c:pt idx="227">
                  <c:v>1.1469999551773071</c:v>
                </c:pt>
                <c:pt idx="228">
                  <c:v>1.187000036239624</c:v>
                </c:pt>
                <c:pt idx="229">
                  <c:v>1.2020000219345093</c:v>
                </c:pt>
                <c:pt idx="230">
                  <c:v>1.1959999799728394</c:v>
                </c:pt>
                <c:pt idx="231">
                  <c:v>1.2020000219345093</c:v>
                </c:pt>
                <c:pt idx="232">
                  <c:v>1.1759999990463257</c:v>
                </c:pt>
                <c:pt idx="233">
                  <c:v>1.1729999780654907</c:v>
                </c:pt>
                <c:pt idx="234">
                  <c:v>1.1920000314712524</c:v>
                </c:pt>
                <c:pt idx="235">
                  <c:v>1.2009999752044678</c:v>
                </c:pt>
                <c:pt idx="236">
                  <c:v>1.2009999752044678</c:v>
                </c:pt>
                <c:pt idx="237">
                  <c:v>1.2039999961853027</c:v>
                </c:pt>
                <c:pt idx="238">
                  <c:v>1.2079999446868896</c:v>
                </c:pt>
                <c:pt idx="239">
                  <c:v>1.1909999847412109</c:v>
                </c:pt>
                <c:pt idx="240">
                  <c:v>1.1679999828338623</c:v>
                </c:pt>
                <c:pt idx="241">
                  <c:v>1.1629999876022339</c:v>
                </c:pt>
                <c:pt idx="242">
                  <c:v>1.1549999713897705</c:v>
                </c:pt>
                <c:pt idx="243">
                  <c:v>1.1660000085830688</c:v>
                </c:pt>
                <c:pt idx="244">
                  <c:v>1.1809999942779541</c:v>
                </c:pt>
                <c:pt idx="245">
                  <c:v>1.1779999732971191</c:v>
                </c:pt>
                <c:pt idx="246">
                  <c:v>1.190000057220459</c:v>
                </c:pt>
                <c:pt idx="247">
                  <c:v>1.1339999437332153</c:v>
                </c:pt>
                <c:pt idx="248">
                  <c:v>1.0579999685287476</c:v>
                </c:pt>
                <c:pt idx="249">
                  <c:v>0.99900001287460327</c:v>
                </c:pt>
                <c:pt idx="250">
                  <c:v>0.87800002098083496</c:v>
                </c:pt>
                <c:pt idx="251">
                  <c:v>0.76099997758865356</c:v>
                </c:pt>
                <c:pt idx="252">
                  <c:v>0.62800002098083496</c:v>
                </c:pt>
                <c:pt idx="253">
                  <c:v>0.54900002479553223</c:v>
                </c:pt>
                <c:pt idx="254">
                  <c:v>0.50199997425079346</c:v>
                </c:pt>
                <c:pt idx="255">
                  <c:v>0.55099999904632568</c:v>
                </c:pt>
                <c:pt idx="256">
                  <c:v>0.64800000190734863</c:v>
                </c:pt>
                <c:pt idx="257">
                  <c:v>0.7630000114440918</c:v>
                </c:pt>
                <c:pt idx="258">
                  <c:v>0.88200002908706665</c:v>
                </c:pt>
                <c:pt idx="259">
                  <c:v>0.94499999284744263</c:v>
                </c:pt>
                <c:pt idx="260">
                  <c:v>0.98199999332427979</c:v>
                </c:pt>
                <c:pt idx="261">
                  <c:v>1.0429999828338623</c:v>
                </c:pt>
                <c:pt idx="262">
                  <c:v>1.0279999971389771</c:v>
                </c:pt>
                <c:pt idx="263">
                  <c:v>1.0049999952316284</c:v>
                </c:pt>
                <c:pt idx="264">
                  <c:v>0.98100000619888306</c:v>
                </c:pt>
                <c:pt idx="265">
                  <c:v>1.0069999694824219</c:v>
                </c:pt>
                <c:pt idx="266">
                  <c:v>0.99199998378753662</c:v>
                </c:pt>
                <c:pt idx="267">
                  <c:v>0.97699999809265137</c:v>
                </c:pt>
                <c:pt idx="268">
                  <c:v>0.97600001096725464</c:v>
                </c:pt>
                <c:pt idx="269">
                  <c:v>0.9660000205039978</c:v>
                </c:pt>
                <c:pt idx="270">
                  <c:v>0.94199997186660767</c:v>
                </c:pt>
                <c:pt idx="271">
                  <c:v>0.94700002670288086</c:v>
                </c:pt>
                <c:pt idx="272">
                  <c:v>0.94599997997283936</c:v>
                </c:pt>
                <c:pt idx="273">
                  <c:v>0.98799997568130493</c:v>
                </c:pt>
                <c:pt idx="274">
                  <c:v>0.98500001430511475</c:v>
                </c:pt>
                <c:pt idx="275">
                  <c:v>0.98900002241134644</c:v>
                </c:pt>
                <c:pt idx="276">
                  <c:v>0.9869999885559082</c:v>
                </c:pt>
                <c:pt idx="277">
                  <c:v>0.99299997091293335</c:v>
                </c:pt>
                <c:pt idx="278">
                  <c:v>0.98400002717971802</c:v>
                </c:pt>
                <c:pt idx="279">
                  <c:v>0.99000000953674316</c:v>
                </c:pt>
                <c:pt idx="280">
                  <c:v>0.98900002241134644</c:v>
                </c:pt>
                <c:pt idx="281">
                  <c:v>0.97500002384185791</c:v>
                </c:pt>
                <c:pt idx="282">
                  <c:v>0.99299997091293335</c:v>
                </c:pt>
                <c:pt idx="283">
                  <c:v>1.0060000419616699</c:v>
                </c:pt>
                <c:pt idx="284">
                  <c:v>1.0260000228881836</c:v>
                </c:pt>
                <c:pt idx="285">
                  <c:v>1.0049999952316284</c:v>
                </c:pt>
                <c:pt idx="286">
                  <c:v>1</c:v>
                </c:pt>
                <c:pt idx="287">
                  <c:v>0.97299998998641968</c:v>
                </c:pt>
                <c:pt idx="288">
                  <c:v>1.0019999742507935</c:v>
                </c:pt>
                <c:pt idx="289">
                  <c:v>0.98600000143051147</c:v>
                </c:pt>
                <c:pt idx="290">
                  <c:v>0.96799999475479126</c:v>
                </c:pt>
                <c:pt idx="291">
                  <c:v>0.96200001239776611</c:v>
                </c:pt>
                <c:pt idx="292">
                  <c:v>0.96700000762939453</c:v>
                </c:pt>
                <c:pt idx="293">
                  <c:v>0.96200001239776611</c:v>
                </c:pt>
                <c:pt idx="294">
                  <c:v>0.96200001239776611</c:v>
                </c:pt>
                <c:pt idx="295">
                  <c:v>0.97399997711181641</c:v>
                </c:pt>
                <c:pt idx="296">
                  <c:v>0.97500002384185791</c:v>
                </c:pt>
                <c:pt idx="297">
                  <c:v>0.95999997854232788</c:v>
                </c:pt>
                <c:pt idx="298">
                  <c:v>0.99000000953674316</c:v>
                </c:pt>
                <c:pt idx="299">
                  <c:v>0.9570000171661377</c:v>
                </c:pt>
                <c:pt idx="300">
                  <c:v>0.95999997854232788</c:v>
                </c:pt>
                <c:pt idx="301">
                  <c:v>0.9779999852180481</c:v>
                </c:pt>
                <c:pt idx="302">
                  <c:v>0.96899998188018799</c:v>
                </c:pt>
                <c:pt idx="303">
                  <c:v>0.9570000171661377</c:v>
                </c:pt>
                <c:pt idx="304">
                  <c:v>0.9649999737739563</c:v>
                </c:pt>
                <c:pt idx="305">
                  <c:v>0.96299999952316284</c:v>
                </c:pt>
                <c:pt idx="306">
                  <c:v>0.95300000905990601</c:v>
                </c:pt>
                <c:pt idx="307">
                  <c:v>0.95800000429153442</c:v>
                </c:pt>
                <c:pt idx="308">
                  <c:v>0.96799999475479126</c:v>
                </c:pt>
                <c:pt idx="309">
                  <c:v>0.96399998664855957</c:v>
                </c:pt>
                <c:pt idx="310">
                  <c:v>0.96100002527236938</c:v>
                </c:pt>
                <c:pt idx="311">
                  <c:v>0.96399998664855957</c:v>
                </c:pt>
                <c:pt idx="312">
                  <c:v>0.97699999809265137</c:v>
                </c:pt>
                <c:pt idx="313">
                  <c:v>0.96799999475479126</c:v>
                </c:pt>
                <c:pt idx="314">
                  <c:v>0.94599997997283936</c:v>
                </c:pt>
                <c:pt idx="315">
                  <c:v>0.92199999094009399</c:v>
                </c:pt>
                <c:pt idx="316">
                  <c:v>0.93199998140335083</c:v>
                </c:pt>
                <c:pt idx="317">
                  <c:v>0.90700000524520874</c:v>
                </c:pt>
                <c:pt idx="318">
                  <c:v>0.89200001955032349</c:v>
                </c:pt>
                <c:pt idx="319">
                  <c:v>0.90700000524520874</c:v>
                </c:pt>
                <c:pt idx="320">
                  <c:v>0.8970000147819519</c:v>
                </c:pt>
                <c:pt idx="321">
                  <c:v>0.88499999046325684</c:v>
                </c:pt>
                <c:pt idx="322">
                  <c:v>0.89399999380111694</c:v>
                </c:pt>
                <c:pt idx="323">
                  <c:v>0.89899998903274536</c:v>
                </c:pt>
                <c:pt idx="324">
                  <c:v>0.9440000057220459</c:v>
                </c:pt>
                <c:pt idx="325">
                  <c:v>0.93900001049041748</c:v>
                </c:pt>
                <c:pt idx="326">
                  <c:v>0.95599997043609619</c:v>
                </c:pt>
                <c:pt idx="327">
                  <c:v>0.96399998664855957</c:v>
                </c:pt>
                <c:pt idx="328">
                  <c:v>0.95800000429153442</c:v>
                </c:pt>
                <c:pt idx="329">
                  <c:v>0.94999998807907104</c:v>
                </c:pt>
                <c:pt idx="330">
                  <c:v>0.95899999141693115</c:v>
                </c:pt>
                <c:pt idx="331">
                  <c:v>0.94499999284744263</c:v>
                </c:pt>
                <c:pt idx="332">
                  <c:v>0.94099998474121094</c:v>
                </c:pt>
                <c:pt idx="333">
                  <c:v>0.94800001382827759</c:v>
                </c:pt>
                <c:pt idx="334">
                  <c:v>0.97699999809265137</c:v>
                </c:pt>
                <c:pt idx="335">
                  <c:v>0.98199999332427979</c:v>
                </c:pt>
                <c:pt idx="336">
                  <c:v>0.9649999737739563</c:v>
                </c:pt>
                <c:pt idx="337">
                  <c:v>0.97500002384185791</c:v>
                </c:pt>
                <c:pt idx="338">
                  <c:v>0.97200000286102295</c:v>
                </c:pt>
                <c:pt idx="339">
                  <c:v>0.92599999904632568</c:v>
                </c:pt>
                <c:pt idx="340">
                  <c:v>0.92599999904632568</c:v>
                </c:pt>
                <c:pt idx="341">
                  <c:v>0.98500001430511475</c:v>
                </c:pt>
                <c:pt idx="342">
                  <c:v>1.0490000247955322</c:v>
                </c:pt>
                <c:pt idx="343">
                  <c:v>1.1039999723434448</c:v>
                </c:pt>
                <c:pt idx="344">
                  <c:v>1.1169999837875366</c:v>
                </c:pt>
                <c:pt idx="345">
                  <c:v>1.1200000047683716</c:v>
                </c:pt>
                <c:pt idx="346">
                  <c:v>1.1519999504089355</c:v>
                </c:pt>
                <c:pt idx="347">
                  <c:v>1.1289999485015869</c:v>
                </c:pt>
                <c:pt idx="348">
                  <c:v>1.1289999485015869</c:v>
                </c:pt>
                <c:pt idx="349">
                  <c:v>1.184999942779541</c:v>
                </c:pt>
                <c:pt idx="350">
                  <c:v>1.2879999876022339</c:v>
                </c:pt>
                <c:pt idx="351">
                  <c:v>1.4270000457763672</c:v>
                </c:pt>
                <c:pt idx="352">
                  <c:v>1.5839999914169312</c:v>
                </c:pt>
                <c:pt idx="353">
                  <c:v>1.7339999675750732</c:v>
                </c:pt>
                <c:pt idx="354">
                  <c:v>1.9279999732971191</c:v>
                </c:pt>
                <c:pt idx="355">
                  <c:v>2.1099998950958252</c:v>
                </c:pt>
                <c:pt idx="356">
                  <c:v>2.375</c:v>
                </c:pt>
                <c:pt idx="357">
                  <c:v>2.6059999465942383</c:v>
                </c:pt>
                <c:pt idx="358">
                  <c:v>2.875</c:v>
                </c:pt>
                <c:pt idx="359">
                  <c:v>3.1700000762939453</c:v>
                </c:pt>
                <c:pt idx="360">
                  <c:v>3.4560000896453857</c:v>
                </c:pt>
                <c:pt idx="361">
                  <c:v>3.7409999370574951</c:v>
                </c:pt>
                <c:pt idx="362">
                  <c:v>4.0300002098083496</c:v>
                </c:pt>
                <c:pt idx="363">
                  <c:v>4.3309998512268066</c:v>
                </c:pt>
                <c:pt idx="364">
                  <c:v>4.6119999885559082</c:v>
                </c:pt>
                <c:pt idx="365">
                  <c:v>4.8610000610351563</c:v>
                </c:pt>
                <c:pt idx="366">
                  <c:v>5.1329998970031738</c:v>
                </c:pt>
                <c:pt idx="367">
                  <c:v>5.3949999809265137</c:v>
                </c:pt>
                <c:pt idx="368">
                  <c:v>5.684999942779541</c:v>
                </c:pt>
                <c:pt idx="369">
                  <c:v>5.9489998817443848</c:v>
                </c:pt>
                <c:pt idx="370">
                  <c:v>6.2430000305175781</c:v>
                </c:pt>
                <c:pt idx="371">
                  <c:v>6.5120000839233398</c:v>
                </c:pt>
                <c:pt idx="372">
                  <c:v>6.7950000762939453</c:v>
                </c:pt>
                <c:pt idx="373">
                  <c:v>7.0580000877380371</c:v>
                </c:pt>
                <c:pt idx="374">
                  <c:v>7.3449997901916504</c:v>
                </c:pt>
                <c:pt idx="375">
                  <c:v>7.6149997711181641</c:v>
                </c:pt>
                <c:pt idx="376">
                  <c:v>7.8229999542236328</c:v>
                </c:pt>
                <c:pt idx="377">
                  <c:v>7.9159998893737793</c:v>
                </c:pt>
                <c:pt idx="378">
                  <c:v>7.9289999008178711</c:v>
                </c:pt>
                <c:pt idx="379">
                  <c:v>7.9460000991821289</c:v>
                </c:pt>
                <c:pt idx="380">
                  <c:v>7.929999828338623</c:v>
                </c:pt>
                <c:pt idx="381">
                  <c:v>7.9200000762939453</c:v>
                </c:pt>
                <c:pt idx="382">
                  <c:v>7.8969998359680176</c:v>
                </c:pt>
                <c:pt idx="383">
                  <c:v>7.8969998359680176</c:v>
                </c:pt>
                <c:pt idx="384">
                  <c:v>7.9169998168945313</c:v>
                </c:pt>
                <c:pt idx="385">
                  <c:v>7.9000000953674316</c:v>
                </c:pt>
                <c:pt idx="386">
                  <c:v>7.8769998550415039</c:v>
                </c:pt>
                <c:pt idx="387">
                  <c:v>7.8949999809265137</c:v>
                </c:pt>
                <c:pt idx="388">
                  <c:v>7.8959999084472656</c:v>
                </c:pt>
                <c:pt idx="389">
                  <c:v>7.8940000534057617</c:v>
                </c:pt>
                <c:pt idx="390">
                  <c:v>7.8860001564025879</c:v>
                </c:pt>
                <c:pt idx="391">
                  <c:v>7.8949999809265137</c:v>
                </c:pt>
                <c:pt idx="392">
                  <c:v>7.8909997940063477</c:v>
                </c:pt>
                <c:pt idx="393">
                  <c:v>7.8979997634887695</c:v>
                </c:pt>
                <c:pt idx="394">
                  <c:v>7.8899998664855957</c:v>
                </c:pt>
                <c:pt idx="395">
                  <c:v>7.8850002288818359</c:v>
                </c:pt>
                <c:pt idx="396">
                  <c:v>7.8979997634887695</c:v>
                </c:pt>
                <c:pt idx="397">
                  <c:v>7.8940000534057617</c:v>
                </c:pt>
                <c:pt idx="398">
                  <c:v>7.8899998664855957</c:v>
                </c:pt>
                <c:pt idx="399">
                  <c:v>7.8940000534057617</c:v>
                </c:pt>
                <c:pt idx="400">
                  <c:v>7.8839998245239258</c:v>
                </c:pt>
                <c:pt idx="401">
                  <c:v>7.875</c:v>
                </c:pt>
                <c:pt idx="402">
                  <c:v>7.875999927520752</c:v>
                </c:pt>
                <c:pt idx="403">
                  <c:v>7.8530001640319824</c:v>
                </c:pt>
                <c:pt idx="404">
                  <c:v>7.8189997673034668</c:v>
                </c:pt>
                <c:pt idx="405">
                  <c:v>7.8210000991821289</c:v>
                </c:pt>
                <c:pt idx="406">
                  <c:v>7.8499999046325684</c:v>
                </c:pt>
                <c:pt idx="407">
                  <c:v>7.8460001945495605</c:v>
                </c:pt>
                <c:pt idx="408">
                  <c:v>7.8229999542236328</c:v>
                </c:pt>
                <c:pt idx="409">
                  <c:v>7.8499999046325684</c:v>
                </c:pt>
                <c:pt idx="410">
                  <c:v>7.8340001106262207</c:v>
                </c:pt>
                <c:pt idx="411">
                  <c:v>7.8429999351501465</c:v>
                </c:pt>
                <c:pt idx="412">
                  <c:v>7.8350000381469727</c:v>
                </c:pt>
                <c:pt idx="413">
                  <c:v>7.8029999732971191</c:v>
                </c:pt>
                <c:pt idx="414">
                  <c:v>7.8179998397827148</c:v>
                </c:pt>
                <c:pt idx="415">
                  <c:v>7.809999942779541</c:v>
                </c:pt>
                <c:pt idx="416">
                  <c:v>7.8270001411437988</c:v>
                </c:pt>
                <c:pt idx="417">
                  <c:v>7.8610000610351563</c:v>
                </c:pt>
                <c:pt idx="418">
                  <c:v>7.8590002059936523</c:v>
                </c:pt>
                <c:pt idx="419">
                  <c:v>7.8350000381469727</c:v>
                </c:pt>
                <c:pt idx="420">
                  <c:v>7.8189997673034668</c:v>
                </c:pt>
                <c:pt idx="421">
                  <c:v>7.8179998397827148</c:v>
                </c:pt>
                <c:pt idx="422">
                  <c:v>7.8289999961853027</c:v>
                </c:pt>
                <c:pt idx="423">
                  <c:v>7.8090000152587891</c:v>
                </c:pt>
                <c:pt idx="424">
                  <c:v>7.8369998931884766</c:v>
                </c:pt>
                <c:pt idx="425">
                  <c:v>7.8639998435974121</c:v>
                </c:pt>
                <c:pt idx="426">
                  <c:v>7.8930001258850098</c:v>
                </c:pt>
                <c:pt idx="427">
                  <c:v>7.9159998893737793</c:v>
                </c:pt>
                <c:pt idx="428">
                  <c:v>7.9099998474121094</c:v>
                </c:pt>
                <c:pt idx="429">
                  <c:v>7.9060001373291016</c:v>
                </c:pt>
                <c:pt idx="430">
                  <c:v>7.9019999504089355</c:v>
                </c:pt>
                <c:pt idx="431">
                  <c:v>7.9120001792907715</c:v>
                </c:pt>
                <c:pt idx="432">
                  <c:v>7.8899998664855957</c:v>
                </c:pt>
                <c:pt idx="433">
                  <c:v>7.8870000839233398</c:v>
                </c:pt>
                <c:pt idx="434">
                  <c:v>7.9019999504089355</c:v>
                </c:pt>
                <c:pt idx="435">
                  <c:v>7.8880000114440918</c:v>
                </c:pt>
                <c:pt idx="436">
                  <c:v>7.8930001258850098</c:v>
                </c:pt>
                <c:pt idx="437">
                  <c:v>7.8920001983642578</c:v>
                </c:pt>
                <c:pt idx="438">
                  <c:v>7.8920001983642578</c:v>
                </c:pt>
                <c:pt idx="439">
                  <c:v>7.870999813079834</c:v>
                </c:pt>
                <c:pt idx="440">
                  <c:v>7.8810000419616699</c:v>
                </c:pt>
                <c:pt idx="441">
                  <c:v>7.8559999465942383</c:v>
                </c:pt>
                <c:pt idx="442">
                  <c:v>7.8839998245239258</c:v>
                </c:pt>
                <c:pt idx="443">
                  <c:v>7.880000114440918</c:v>
                </c:pt>
                <c:pt idx="444">
                  <c:v>7.8810000419616699</c:v>
                </c:pt>
                <c:pt idx="445">
                  <c:v>7.8899998664855957</c:v>
                </c:pt>
                <c:pt idx="446">
                  <c:v>7.8979997634887695</c:v>
                </c:pt>
                <c:pt idx="447">
                  <c:v>7.9000000953674316</c:v>
                </c:pt>
                <c:pt idx="448">
                  <c:v>7.8930001258850098</c:v>
                </c:pt>
                <c:pt idx="449">
                  <c:v>7.8899998664855957</c:v>
                </c:pt>
                <c:pt idx="450">
                  <c:v>7.8839998245239258</c:v>
                </c:pt>
                <c:pt idx="451">
                  <c:v>7.8930001258850098</c:v>
                </c:pt>
                <c:pt idx="452">
                  <c:v>7.879000186920166</c:v>
                </c:pt>
                <c:pt idx="453">
                  <c:v>7.8949999809265137</c:v>
                </c:pt>
                <c:pt idx="454">
                  <c:v>7.8730001449584961</c:v>
                </c:pt>
                <c:pt idx="455">
                  <c:v>7.8829998970031738</c:v>
                </c:pt>
                <c:pt idx="456">
                  <c:v>7.8649997711181641</c:v>
                </c:pt>
                <c:pt idx="457">
                  <c:v>7.8839998245239258</c:v>
                </c:pt>
                <c:pt idx="458">
                  <c:v>7.8810000419616699</c:v>
                </c:pt>
                <c:pt idx="459">
                  <c:v>7.874000072479248</c:v>
                </c:pt>
                <c:pt idx="460">
                  <c:v>7.9029998779296875</c:v>
                </c:pt>
                <c:pt idx="461">
                  <c:v>7.8619999885559082</c:v>
                </c:pt>
                <c:pt idx="462">
                  <c:v>7.8730001449584961</c:v>
                </c:pt>
                <c:pt idx="463">
                  <c:v>7.8829998970031738</c:v>
                </c:pt>
                <c:pt idx="464">
                  <c:v>7.8680000305175781</c:v>
                </c:pt>
                <c:pt idx="465">
                  <c:v>7.8829998970031738</c:v>
                </c:pt>
                <c:pt idx="466">
                  <c:v>7.8829998970031738</c:v>
                </c:pt>
                <c:pt idx="467">
                  <c:v>7.874000072479248</c:v>
                </c:pt>
                <c:pt idx="468">
                  <c:v>7.8670001029968262</c:v>
                </c:pt>
                <c:pt idx="469">
                  <c:v>7.8660001754760742</c:v>
                </c:pt>
                <c:pt idx="470">
                  <c:v>7.8629999160766602</c:v>
                </c:pt>
                <c:pt idx="471">
                  <c:v>7.8680000305175781</c:v>
                </c:pt>
                <c:pt idx="472">
                  <c:v>7.875999927520752</c:v>
                </c:pt>
                <c:pt idx="473">
                  <c:v>7.8439998626708984</c:v>
                </c:pt>
                <c:pt idx="474">
                  <c:v>7.8619999885559082</c:v>
                </c:pt>
                <c:pt idx="475">
                  <c:v>7.8720002174377441</c:v>
                </c:pt>
                <c:pt idx="476">
                  <c:v>7.8559999465942383</c:v>
                </c:pt>
                <c:pt idx="477">
                  <c:v>7.879000186920166</c:v>
                </c:pt>
                <c:pt idx="478">
                  <c:v>7.8619999885559082</c:v>
                </c:pt>
                <c:pt idx="479">
                  <c:v>7.8509998321533203</c:v>
                </c:pt>
                <c:pt idx="480">
                  <c:v>7.875999927520752</c:v>
                </c:pt>
                <c:pt idx="481">
                  <c:v>7.8940000534057617</c:v>
                </c:pt>
                <c:pt idx="482">
                  <c:v>7.8829998970031738</c:v>
                </c:pt>
                <c:pt idx="483">
                  <c:v>7.8860001564025879</c:v>
                </c:pt>
                <c:pt idx="484">
                  <c:v>7.8769998550415039</c:v>
                </c:pt>
                <c:pt idx="485">
                  <c:v>7.8810000419616699</c:v>
                </c:pt>
                <c:pt idx="486">
                  <c:v>7.8610000610351563</c:v>
                </c:pt>
                <c:pt idx="487">
                  <c:v>7.874000072479248</c:v>
                </c:pt>
                <c:pt idx="488">
                  <c:v>7.8829998970031738</c:v>
                </c:pt>
                <c:pt idx="489">
                  <c:v>7.8680000305175781</c:v>
                </c:pt>
                <c:pt idx="490">
                  <c:v>7.8480000495910645</c:v>
                </c:pt>
                <c:pt idx="491">
                  <c:v>7.8449997901916504</c:v>
                </c:pt>
                <c:pt idx="492">
                  <c:v>7.8270001411437988</c:v>
                </c:pt>
                <c:pt idx="493">
                  <c:v>7.8299999237060547</c:v>
                </c:pt>
                <c:pt idx="494">
                  <c:v>7.8530001640319824</c:v>
                </c:pt>
                <c:pt idx="495">
                  <c:v>7.8600001335144043</c:v>
                </c:pt>
                <c:pt idx="496">
                  <c:v>7.8470001220703125</c:v>
                </c:pt>
                <c:pt idx="497">
                  <c:v>7.8340001106262207</c:v>
                </c:pt>
                <c:pt idx="498">
                  <c:v>7.8439998626708984</c:v>
                </c:pt>
                <c:pt idx="499">
                  <c:v>7.8239998817443848</c:v>
                </c:pt>
                <c:pt idx="500">
                  <c:v>7.8420000076293945</c:v>
                </c:pt>
                <c:pt idx="501">
                  <c:v>7.8559999465942383</c:v>
                </c:pt>
                <c:pt idx="502">
                  <c:v>7.8670001029968262</c:v>
                </c:pt>
                <c:pt idx="503">
                  <c:v>7.8899998664855957</c:v>
                </c:pt>
                <c:pt idx="504">
                  <c:v>7.8860001564025879</c:v>
                </c:pt>
                <c:pt idx="505">
                  <c:v>7.8870000839233398</c:v>
                </c:pt>
                <c:pt idx="506">
                  <c:v>7.8769998550415039</c:v>
                </c:pt>
                <c:pt idx="507">
                  <c:v>7.8600001335144043</c:v>
                </c:pt>
                <c:pt idx="508">
                  <c:v>7.8410000801086426</c:v>
                </c:pt>
                <c:pt idx="509">
                  <c:v>7.8689999580383301</c:v>
                </c:pt>
                <c:pt idx="510">
                  <c:v>7.8509998321533203</c:v>
                </c:pt>
                <c:pt idx="511">
                  <c:v>7.8610000610351563</c:v>
                </c:pt>
                <c:pt idx="512">
                  <c:v>7.8330001831054688</c:v>
                </c:pt>
                <c:pt idx="513">
                  <c:v>7.8470001220703125</c:v>
                </c:pt>
                <c:pt idx="514">
                  <c:v>7.8460001945495605</c:v>
                </c:pt>
                <c:pt idx="515">
                  <c:v>7.8670001029968262</c:v>
                </c:pt>
                <c:pt idx="516">
                  <c:v>7.8610000610351563</c:v>
                </c:pt>
                <c:pt idx="517">
                  <c:v>7.8689999580383301</c:v>
                </c:pt>
                <c:pt idx="518">
                  <c:v>7.8579998016357422</c:v>
                </c:pt>
                <c:pt idx="519">
                  <c:v>7.8670001029968262</c:v>
                </c:pt>
                <c:pt idx="520">
                  <c:v>7.8779997825622559</c:v>
                </c:pt>
                <c:pt idx="521">
                  <c:v>7.8819999694824219</c:v>
                </c:pt>
                <c:pt idx="522">
                  <c:v>7.8819999694824219</c:v>
                </c:pt>
                <c:pt idx="523">
                  <c:v>7.8940000534057617</c:v>
                </c:pt>
                <c:pt idx="524">
                  <c:v>7.8870000839233398</c:v>
                </c:pt>
                <c:pt idx="525">
                  <c:v>7.8720002174377441</c:v>
                </c:pt>
                <c:pt idx="526">
                  <c:v>7.875999927520752</c:v>
                </c:pt>
                <c:pt idx="527">
                  <c:v>7.8779997825622559</c:v>
                </c:pt>
                <c:pt idx="528">
                  <c:v>7.8639998435974121</c:v>
                </c:pt>
                <c:pt idx="529">
                  <c:v>7.879000186920166</c:v>
                </c:pt>
                <c:pt idx="530">
                  <c:v>7.874000072479248</c:v>
                </c:pt>
                <c:pt idx="531">
                  <c:v>7.874000072479248</c:v>
                </c:pt>
                <c:pt idx="532">
                  <c:v>7.8850002288818359</c:v>
                </c:pt>
                <c:pt idx="533">
                  <c:v>7.8520002365112305</c:v>
                </c:pt>
                <c:pt idx="534">
                  <c:v>7.8530001640319824</c:v>
                </c:pt>
                <c:pt idx="535">
                  <c:v>7.8569998741149902</c:v>
                </c:pt>
                <c:pt idx="536">
                  <c:v>7.8619999885559082</c:v>
                </c:pt>
                <c:pt idx="537">
                  <c:v>7.8579998016357422</c:v>
                </c:pt>
                <c:pt idx="538">
                  <c:v>7.8619999885559082</c:v>
                </c:pt>
                <c:pt idx="539">
                  <c:v>7.8769998550415039</c:v>
                </c:pt>
                <c:pt idx="540">
                  <c:v>7.875999927520752</c:v>
                </c:pt>
                <c:pt idx="541">
                  <c:v>7.8530001640319824</c:v>
                </c:pt>
                <c:pt idx="542">
                  <c:v>7.8629999160766602</c:v>
                </c:pt>
                <c:pt idx="543">
                  <c:v>7.8379998207092285</c:v>
                </c:pt>
                <c:pt idx="544">
                  <c:v>7.8270001411437988</c:v>
                </c:pt>
                <c:pt idx="545">
                  <c:v>7.8179998397827148</c:v>
                </c:pt>
                <c:pt idx="546">
                  <c:v>7.815000057220459</c:v>
                </c:pt>
                <c:pt idx="547">
                  <c:v>7.8179998397827148</c:v>
                </c:pt>
                <c:pt idx="548">
                  <c:v>7.8319997787475586</c:v>
                </c:pt>
                <c:pt idx="549">
                  <c:v>7.8429999351501465</c:v>
                </c:pt>
                <c:pt idx="550">
                  <c:v>7.8579998016357422</c:v>
                </c:pt>
                <c:pt idx="551">
                  <c:v>7.8530001640319824</c:v>
                </c:pt>
                <c:pt idx="552">
                  <c:v>7.8689999580383301</c:v>
                </c:pt>
                <c:pt idx="553">
                  <c:v>7.8480000495910645</c:v>
                </c:pt>
                <c:pt idx="554">
                  <c:v>7.8569998741149902</c:v>
                </c:pt>
                <c:pt idx="555">
                  <c:v>7.8520002365112305</c:v>
                </c:pt>
                <c:pt idx="556">
                  <c:v>7.8400001525878906</c:v>
                </c:pt>
                <c:pt idx="557">
                  <c:v>7.8390002250671387</c:v>
                </c:pt>
                <c:pt idx="558">
                  <c:v>7.8410000801086426</c:v>
                </c:pt>
                <c:pt idx="559">
                  <c:v>7.8220000267028809</c:v>
                </c:pt>
                <c:pt idx="560">
                  <c:v>7.8119997978210449</c:v>
                </c:pt>
                <c:pt idx="561">
                  <c:v>7.7899999618530273</c:v>
                </c:pt>
                <c:pt idx="562">
                  <c:v>7.7969999313354492</c:v>
                </c:pt>
                <c:pt idx="563">
                  <c:v>7.7950000762939453</c:v>
                </c:pt>
                <c:pt idx="564">
                  <c:v>7.7960000038146973</c:v>
                </c:pt>
                <c:pt idx="565">
                  <c:v>7.7989997863769531</c:v>
                </c:pt>
                <c:pt idx="566">
                  <c:v>7.8649997711181641</c:v>
                </c:pt>
                <c:pt idx="567">
                  <c:v>7.8730001449584961</c:v>
                </c:pt>
                <c:pt idx="568">
                  <c:v>7.9079999923706055</c:v>
                </c:pt>
                <c:pt idx="569">
                  <c:v>7.9239997863769531</c:v>
                </c:pt>
                <c:pt idx="570">
                  <c:v>7.9149999618530273</c:v>
                </c:pt>
                <c:pt idx="571">
                  <c:v>7.9060001373291016</c:v>
                </c:pt>
                <c:pt idx="572">
                  <c:v>7.9070000648498535</c:v>
                </c:pt>
                <c:pt idx="573">
                  <c:v>7.8829998970031738</c:v>
                </c:pt>
                <c:pt idx="574">
                  <c:v>7.9039998054504395</c:v>
                </c:pt>
                <c:pt idx="575">
                  <c:v>7.8969998359680176</c:v>
                </c:pt>
                <c:pt idx="576">
                  <c:v>7.9060001373291016</c:v>
                </c:pt>
                <c:pt idx="577">
                  <c:v>7.9019999504089355</c:v>
                </c:pt>
                <c:pt idx="578">
                  <c:v>7.9060001373291016</c:v>
                </c:pt>
                <c:pt idx="579">
                  <c:v>7.9109997749328613</c:v>
                </c:pt>
                <c:pt idx="580">
                  <c:v>7.9010000228881836</c:v>
                </c:pt>
                <c:pt idx="581">
                  <c:v>7.9180002212524414</c:v>
                </c:pt>
                <c:pt idx="582">
                  <c:v>7.9109997749328613</c:v>
                </c:pt>
                <c:pt idx="583">
                  <c:v>7.9029998779296875</c:v>
                </c:pt>
                <c:pt idx="584">
                  <c:v>7.9039998054504395</c:v>
                </c:pt>
                <c:pt idx="585">
                  <c:v>7.9060001373291016</c:v>
                </c:pt>
                <c:pt idx="586">
                  <c:v>7.9079999923706055</c:v>
                </c:pt>
                <c:pt idx="587">
                  <c:v>7.9010000228881836</c:v>
                </c:pt>
                <c:pt idx="588">
                  <c:v>7.9099998474121094</c:v>
                </c:pt>
                <c:pt idx="589">
                  <c:v>7.9039998054504395</c:v>
                </c:pt>
                <c:pt idx="590">
                  <c:v>7.8969998359680176</c:v>
                </c:pt>
                <c:pt idx="591">
                  <c:v>7.9089999198913574</c:v>
                </c:pt>
                <c:pt idx="592">
                  <c:v>7.9079999923706055</c:v>
                </c:pt>
                <c:pt idx="593">
                  <c:v>7.9070000648498535</c:v>
                </c:pt>
                <c:pt idx="594">
                  <c:v>7.9159998893737793</c:v>
                </c:pt>
                <c:pt idx="595">
                  <c:v>7.9079999923706055</c:v>
                </c:pt>
                <c:pt idx="596">
                  <c:v>7.9330000877380371</c:v>
                </c:pt>
                <c:pt idx="597">
                  <c:v>7.9239997863769531</c:v>
                </c:pt>
                <c:pt idx="598">
                  <c:v>7.9120001792907715</c:v>
                </c:pt>
                <c:pt idx="599">
                  <c:v>7.9089999198913574</c:v>
                </c:pt>
                <c:pt idx="600">
                  <c:v>7.8990001678466797</c:v>
                </c:pt>
                <c:pt idx="601">
                  <c:v>7.9229998588562012</c:v>
                </c:pt>
                <c:pt idx="602">
                  <c:v>7.9099998474121094</c:v>
                </c:pt>
                <c:pt idx="603">
                  <c:v>7.9180002212524414</c:v>
                </c:pt>
                <c:pt idx="604">
                  <c:v>7.9149999618530273</c:v>
                </c:pt>
                <c:pt idx="605">
                  <c:v>7.9279999732971191</c:v>
                </c:pt>
                <c:pt idx="606">
                  <c:v>7.940000057220459</c:v>
                </c:pt>
                <c:pt idx="607">
                  <c:v>7.9200000762939453</c:v>
                </c:pt>
                <c:pt idx="608">
                  <c:v>7.9260001182556152</c:v>
                </c:pt>
                <c:pt idx="609">
                  <c:v>7.9320001602172852</c:v>
                </c:pt>
                <c:pt idx="610">
                  <c:v>7.929999828338623</c:v>
                </c:pt>
                <c:pt idx="611">
                  <c:v>7.9149999618530273</c:v>
                </c:pt>
                <c:pt idx="612">
                  <c:v>7.9019999504089355</c:v>
                </c:pt>
                <c:pt idx="613">
                  <c:v>7.9260001182556152</c:v>
                </c:pt>
                <c:pt idx="614">
                  <c:v>7.9050002098083496</c:v>
                </c:pt>
                <c:pt idx="615">
                  <c:v>7.9439997673034668</c:v>
                </c:pt>
                <c:pt idx="616">
                  <c:v>7.9239997863769531</c:v>
                </c:pt>
                <c:pt idx="617">
                  <c:v>7.935999870300293</c:v>
                </c:pt>
                <c:pt idx="618">
                  <c:v>7.9190001487731934</c:v>
                </c:pt>
                <c:pt idx="619">
                  <c:v>7.9200000762939453</c:v>
                </c:pt>
                <c:pt idx="620">
                  <c:v>7.9130001068115234</c:v>
                </c:pt>
                <c:pt idx="621">
                  <c:v>7.9130001068115234</c:v>
                </c:pt>
                <c:pt idx="622">
                  <c:v>7.9260001182556152</c:v>
                </c:pt>
                <c:pt idx="623">
                  <c:v>7.9130001068115234</c:v>
                </c:pt>
                <c:pt idx="624">
                  <c:v>7.9190001487731934</c:v>
                </c:pt>
                <c:pt idx="625">
                  <c:v>7.9229998588562012</c:v>
                </c:pt>
                <c:pt idx="626">
                  <c:v>7.9099998474121094</c:v>
                </c:pt>
                <c:pt idx="627">
                  <c:v>7.9079999923706055</c:v>
                </c:pt>
                <c:pt idx="628">
                  <c:v>7.9039998054504395</c:v>
                </c:pt>
                <c:pt idx="629">
                  <c:v>7.9099998474121094</c:v>
                </c:pt>
                <c:pt idx="630">
                  <c:v>7.9140000343322754</c:v>
                </c:pt>
                <c:pt idx="631">
                  <c:v>7.9029998779296875</c:v>
                </c:pt>
                <c:pt idx="632">
                  <c:v>7.9130001068115234</c:v>
                </c:pt>
                <c:pt idx="633">
                  <c:v>7.9050002098083496</c:v>
                </c:pt>
                <c:pt idx="634">
                  <c:v>7.8850002288818359</c:v>
                </c:pt>
                <c:pt idx="635">
                  <c:v>7.8860001564025879</c:v>
                </c:pt>
                <c:pt idx="636">
                  <c:v>7.8779997825622559</c:v>
                </c:pt>
                <c:pt idx="637">
                  <c:v>7.8979997634887695</c:v>
                </c:pt>
                <c:pt idx="638">
                  <c:v>7.8940000534057617</c:v>
                </c:pt>
                <c:pt idx="639">
                  <c:v>7.8979997634887695</c:v>
                </c:pt>
                <c:pt idx="640">
                  <c:v>7.9120001792907715</c:v>
                </c:pt>
                <c:pt idx="641">
                  <c:v>7.9219999313354492</c:v>
                </c:pt>
                <c:pt idx="642">
                  <c:v>7.9279999732971191</c:v>
                </c:pt>
                <c:pt idx="643">
                  <c:v>7.9089999198913574</c:v>
                </c:pt>
                <c:pt idx="644">
                  <c:v>7.9149999618530273</c:v>
                </c:pt>
                <c:pt idx="645">
                  <c:v>7.9120001792907715</c:v>
                </c:pt>
                <c:pt idx="646">
                  <c:v>7.8810000419616699</c:v>
                </c:pt>
                <c:pt idx="647">
                  <c:v>7.9070000648498535</c:v>
                </c:pt>
                <c:pt idx="648">
                  <c:v>7.8829998970031738</c:v>
                </c:pt>
                <c:pt idx="649">
                  <c:v>7.8990001678466797</c:v>
                </c:pt>
                <c:pt idx="650">
                  <c:v>7.8779997825622559</c:v>
                </c:pt>
                <c:pt idx="651">
                  <c:v>7.8870000839233398</c:v>
                </c:pt>
                <c:pt idx="652">
                  <c:v>7.8829998970031738</c:v>
                </c:pt>
                <c:pt idx="653">
                  <c:v>7.880000114440918</c:v>
                </c:pt>
                <c:pt idx="654">
                  <c:v>7.8850002288818359</c:v>
                </c:pt>
                <c:pt idx="655">
                  <c:v>7.8870000839233398</c:v>
                </c:pt>
                <c:pt idx="656">
                  <c:v>7.869999885559082</c:v>
                </c:pt>
                <c:pt idx="657">
                  <c:v>7.8870000839233398</c:v>
                </c:pt>
                <c:pt idx="658">
                  <c:v>7.8839998245239258</c:v>
                </c:pt>
                <c:pt idx="659">
                  <c:v>7.8940000534057617</c:v>
                </c:pt>
                <c:pt idx="660">
                  <c:v>7.8850002288818359</c:v>
                </c:pt>
                <c:pt idx="661">
                  <c:v>7.9070000648498535</c:v>
                </c:pt>
                <c:pt idx="662">
                  <c:v>7.9130001068115234</c:v>
                </c:pt>
                <c:pt idx="663">
                  <c:v>7.9159998893737793</c:v>
                </c:pt>
                <c:pt idx="664">
                  <c:v>7.8920001983642578</c:v>
                </c:pt>
                <c:pt idx="665">
                  <c:v>7.8889999389648438</c:v>
                </c:pt>
                <c:pt idx="666">
                  <c:v>7.8969998359680176</c:v>
                </c:pt>
                <c:pt idx="667">
                  <c:v>7.9050002098083496</c:v>
                </c:pt>
                <c:pt idx="668">
                  <c:v>7.8899998664855957</c:v>
                </c:pt>
                <c:pt idx="669">
                  <c:v>7.8769998550415039</c:v>
                </c:pt>
                <c:pt idx="670">
                  <c:v>7.8889999389648438</c:v>
                </c:pt>
                <c:pt idx="671">
                  <c:v>7.8959999084472656</c:v>
                </c:pt>
                <c:pt idx="672">
                  <c:v>7.880000114440918</c:v>
                </c:pt>
                <c:pt idx="673">
                  <c:v>7.8940000534057617</c:v>
                </c:pt>
                <c:pt idx="674">
                  <c:v>7.9060001373291016</c:v>
                </c:pt>
                <c:pt idx="675">
                  <c:v>7.9079999923706055</c:v>
                </c:pt>
                <c:pt idx="676">
                  <c:v>7.9099998474121094</c:v>
                </c:pt>
                <c:pt idx="677">
                  <c:v>7.8779997825622559</c:v>
                </c:pt>
                <c:pt idx="678">
                  <c:v>7.9200000762939453</c:v>
                </c:pt>
                <c:pt idx="679">
                  <c:v>8.0279998779296875</c:v>
                </c:pt>
                <c:pt idx="680">
                  <c:v>8.1700000762939453</c:v>
                </c:pt>
                <c:pt idx="681">
                  <c:v>8.3380002975463867</c:v>
                </c:pt>
                <c:pt idx="682">
                  <c:v>8.5059995651245117</c:v>
                </c:pt>
                <c:pt idx="683">
                  <c:v>8.6999998092651367</c:v>
                </c:pt>
                <c:pt idx="684">
                  <c:v>8.8979997634887695</c:v>
                </c:pt>
                <c:pt idx="685">
                  <c:v>9.1090002059936523</c:v>
                </c:pt>
                <c:pt idx="686">
                  <c:v>9.3680000305175781</c:v>
                </c:pt>
                <c:pt idx="687">
                  <c:v>9.6440000534057617</c:v>
                </c:pt>
                <c:pt idx="688">
                  <c:v>9.939000129699707</c:v>
                </c:pt>
                <c:pt idx="689">
                  <c:v>10.22599983215332</c:v>
                </c:pt>
                <c:pt idx="690">
                  <c:v>10.539999961853027</c:v>
                </c:pt>
                <c:pt idx="691">
                  <c:v>10.829000473022461</c:v>
                </c:pt>
                <c:pt idx="692">
                  <c:v>11.144000053405762</c:v>
                </c:pt>
                <c:pt idx="693">
                  <c:v>11.467000007629395</c:v>
                </c:pt>
                <c:pt idx="694">
                  <c:v>11.739999771118164</c:v>
                </c:pt>
                <c:pt idx="695">
                  <c:v>12.02400016784668</c:v>
                </c:pt>
                <c:pt idx="696">
                  <c:v>12.329999923706055</c:v>
                </c:pt>
                <c:pt idx="697">
                  <c:v>12.604999542236328</c:v>
                </c:pt>
                <c:pt idx="698">
                  <c:v>12.91100025177002</c:v>
                </c:pt>
                <c:pt idx="699">
                  <c:v>13.185999870300293</c:v>
                </c:pt>
                <c:pt idx="700">
                  <c:v>13.486000061035156</c:v>
                </c:pt>
                <c:pt idx="701">
                  <c:v>13.772000312805176</c:v>
                </c:pt>
                <c:pt idx="702">
                  <c:v>14.053000450134277</c:v>
                </c:pt>
                <c:pt idx="703">
                  <c:v>14.352999687194824</c:v>
                </c:pt>
                <c:pt idx="704">
                  <c:v>14.640000343322754</c:v>
                </c:pt>
                <c:pt idx="705">
                  <c:v>14.892999649047852</c:v>
                </c:pt>
                <c:pt idx="706">
                  <c:v>15.071999549865723</c:v>
                </c:pt>
                <c:pt idx="707">
                  <c:v>15.131999969482422</c:v>
                </c:pt>
                <c:pt idx="708">
                  <c:v>15.133999824523926</c:v>
                </c:pt>
                <c:pt idx="709">
                  <c:v>15.090000152587891</c:v>
                </c:pt>
                <c:pt idx="710">
                  <c:v>15.064999580383301</c:v>
                </c:pt>
                <c:pt idx="711">
                  <c:v>15.043999671936035</c:v>
                </c:pt>
                <c:pt idx="712">
                  <c:v>15.026000022888184</c:v>
                </c:pt>
                <c:pt idx="713">
                  <c:v>15.015000343322754</c:v>
                </c:pt>
                <c:pt idx="714">
                  <c:v>15.020999908447266</c:v>
                </c:pt>
                <c:pt idx="715">
                  <c:v>15.00100040435791</c:v>
                </c:pt>
                <c:pt idx="716">
                  <c:v>15.005999565124512</c:v>
                </c:pt>
                <c:pt idx="717">
                  <c:v>15.005999565124512</c:v>
                </c:pt>
                <c:pt idx="718">
                  <c:v>15.010000228881836</c:v>
                </c:pt>
                <c:pt idx="719">
                  <c:v>15.001999855041504</c:v>
                </c:pt>
                <c:pt idx="720">
                  <c:v>15.020000457763672</c:v>
                </c:pt>
                <c:pt idx="721">
                  <c:v>15.006999969482422</c:v>
                </c:pt>
                <c:pt idx="722">
                  <c:v>14.994999885559082</c:v>
                </c:pt>
                <c:pt idx="723">
                  <c:v>15.024999618530273</c:v>
                </c:pt>
                <c:pt idx="724">
                  <c:v>15.00100040435791</c:v>
                </c:pt>
                <c:pt idx="725">
                  <c:v>14.996999740600586</c:v>
                </c:pt>
                <c:pt idx="726">
                  <c:v>15.012999534606934</c:v>
                </c:pt>
                <c:pt idx="727">
                  <c:v>14.958999633789063</c:v>
                </c:pt>
                <c:pt idx="728">
                  <c:v>14.864999771118164</c:v>
                </c:pt>
                <c:pt idx="729">
                  <c:v>14.880000114440918</c:v>
                </c:pt>
                <c:pt idx="730">
                  <c:v>14.881999969482422</c:v>
                </c:pt>
                <c:pt idx="731">
                  <c:v>14.878999710083008</c:v>
                </c:pt>
                <c:pt idx="732">
                  <c:v>14.871000289916992</c:v>
                </c:pt>
                <c:pt idx="733">
                  <c:v>14.859999656677246</c:v>
                </c:pt>
                <c:pt idx="734">
                  <c:v>14.847000122070313</c:v>
                </c:pt>
                <c:pt idx="735">
                  <c:v>14.843999862670898</c:v>
                </c:pt>
                <c:pt idx="736">
                  <c:v>14.85200023651123</c:v>
                </c:pt>
                <c:pt idx="737">
                  <c:v>14.843000411987305</c:v>
                </c:pt>
                <c:pt idx="738">
                  <c:v>14.840999603271484</c:v>
                </c:pt>
                <c:pt idx="739">
                  <c:v>14.85099983215332</c:v>
                </c:pt>
                <c:pt idx="740">
                  <c:v>14.833999633789063</c:v>
                </c:pt>
                <c:pt idx="741">
                  <c:v>14.836000442504883</c:v>
                </c:pt>
                <c:pt idx="742">
                  <c:v>14.840000152587891</c:v>
                </c:pt>
                <c:pt idx="743">
                  <c:v>14.831999778747559</c:v>
                </c:pt>
                <c:pt idx="744">
                  <c:v>14.83899974822998</c:v>
                </c:pt>
                <c:pt idx="745">
                  <c:v>14.840000152587891</c:v>
                </c:pt>
                <c:pt idx="746">
                  <c:v>14.826999664306641</c:v>
                </c:pt>
                <c:pt idx="747">
                  <c:v>14.835000038146973</c:v>
                </c:pt>
                <c:pt idx="748">
                  <c:v>14.826000213623047</c:v>
                </c:pt>
                <c:pt idx="749">
                  <c:v>14.836999893188477</c:v>
                </c:pt>
                <c:pt idx="750">
                  <c:v>14.843999862670898</c:v>
                </c:pt>
                <c:pt idx="751">
                  <c:v>14.831000328063965</c:v>
                </c:pt>
                <c:pt idx="752">
                  <c:v>14.824999809265137</c:v>
                </c:pt>
                <c:pt idx="753">
                  <c:v>14.83899974822998</c:v>
                </c:pt>
                <c:pt idx="754">
                  <c:v>14.817000389099121</c:v>
                </c:pt>
                <c:pt idx="755">
                  <c:v>14.817999839782715</c:v>
                </c:pt>
                <c:pt idx="756">
                  <c:v>14.826000213623047</c:v>
                </c:pt>
                <c:pt idx="757">
                  <c:v>14.831999778747559</c:v>
                </c:pt>
                <c:pt idx="758">
                  <c:v>14.807000160217285</c:v>
                </c:pt>
                <c:pt idx="759">
                  <c:v>14.798999786376953</c:v>
                </c:pt>
                <c:pt idx="760">
                  <c:v>14.805999755859375</c:v>
                </c:pt>
                <c:pt idx="761">
                  <c:v>14.810999870300293</c:v>
                </c:pt>
                <c:pt idx="762">
                  <c:v>14.824000358581543</c:v>
                </c:pt>
                <c:pt idx="763">
                  <c:v>14.814000129699707</c:v>
                </c:pt>
                <c:pt idx="764">
                  <c:v>14.845999717712402</c:v>
                </c:pt>
                <c:pt idx="765">
                  <c:v>14.840000152587891</c:v>
                </c:pt>
                <c:pt idx="766">
                  <c:v>14.831000328063965</c:v>
                </c:pt>
                <c:pt idx="767">
                  <c:v>14.843999862670898</c:v>
                </c:pt>
                <c:pt idx="768">
                  <c:v>14.838000297546387</c:v>
                </c:pt>
                <c:pt idx="769">
                  <c:v>14.840000152587891</c:v>
                </c:pt>
                <c:pt idx="770">
                  <c:v>14.838000297546387</c:v>
                </c:pt>
                <c:pt idx="771">
                  <c:v>14.83899974822998</c:v>
                </c:pt>
                <c:pt idx="772">
                  <c:v>14.829999923706055</c:v>
                </c:pt>
                <c:pt idx="773">
                  <c:v>14.847999572753906</c:v>
                </c:pt>
                <c:pt idx="774">
                  <c:v>14.819999694824219</c:v>
                </c:pt>
                <c:pt idx="775">
                  <c:v>14.810999870300293</c:v>
                </c:pt>
                <c:pt idx="776">
                  <c:v>14.814000129699707</c:v>
                </c:pt>
                <c:pt idx="777">
                  <c:v>14.815999984741211</c:v>
                </c:pt>
                <c:pt idx="778">
                  <c:v>14.812999725341797</c:v>
                </c:pt>
                <c:pt idx="779">
                  <c:v>14.822999954223633</c:v>
                </c:pt>
                <c:pt idx="780">
                  <c:v>14.855999946594238</c:v>
                </c:pt>
                <c:pt idx="781">
                  <c:v>14.838000297546387</c:v>
                </c:pt>
                <c:pt idx="782">
                  <c:v>14.821999549865723</c:v>
                </c:pt>
                <c:pt idx="783">
                  <c:v>14.824999809265137</c:v>
                </c:pt>
                <c:pt idx="784">
                  <c:v>14.826999664306641</c:v>
                </c:pt>
                <c:pt idx="785">
                  <c:v>14.821999549865723</c:v>
                </c:pt>
                <c:pt idx="786">
                  <c:v>14.812000274658203</c:v>
                </c:pt>
                <c:pt idx="787">
                  <c:v>14.803999900817871</c:v>
                </c:pt>
                <c:pt idx="788">
                  <c:v>14.800000190734863</c:v>
                </c:pt>
                <c:pt idx="789">
                  <c:v>14.805000305175781</c:v>
                </c:pt>
                <c:pt idx="790">
                  <c:v>14.800999641418457</c:v>
                </c:pt>
                <c:pt idx="791">
                  <c:v>14.796999931335449</c:v>
                </c:pt>
                <c:pt idx="792">
                  <c:v>14.814999580383301</c:v>
                </c:pt>
                <c:pt idx="793">
                  <c:v>14.812999725341797</c:v>
                </c:pt>
                <c:pt idx="794">
                  <c:v>14.814999580383301</c:v>
                </c:pt>
                <c:pt idx="795">
                  <c:v>14.819999694824219</c:v>
                </c:pt>
                <c:pt idx="796">
                  <c:v>14.807000160217285</c:v>
                </c:pt>
                <c:pt idx="797">
                  <c:v>14.819000244140625</c:v>
                </c:pt>
                <c:pt idx="798">
                  <c:v>14.819999694824219</c:v>
                </c:pt>
                <c:pt idx="799">
                  <c:v>14.829999923706055</c:v>
                </c:pt>
                <c:pt idx="800">
                  <c:v>14.824000358581543</c:v>
                </c:pt>
                <c:pt idx="801">
                  <c:v>14.817999839782715</c:v>
                </c:pt>
                <c:pt idx="802">
                  <c:v>14.807000160217285</c:v>
                </c:pt>
                <c:pt idx="803">
                  <c:v>14.803999900817871</c:v>
                </c:pt>
                <c:pt idx="804">
                  <c:v>14.786999702453613</c:v>
                </c:pt>
                <c:pt idx="805">
                  <c:v>14.789999961853027</c:v>
                </c:pt>
                <c:pt idx="806">
                  <c:v>14.77299976348877</c:v>
                </c:pt>
                <c:pt idx="807">
                  <c:v>14.78600025177002</c:v>
                </c:pt>
                <c:pt idx="808">
                  <c:v>14.777999877929688</c:v>
                </c:pt>
                <c:pt idx="809">
                  <c:v>14.802000045776367</c:v>
                </c:pt>
                <c:pt idx="810">
                  <c:v>14.788000106811523</c:v>
                </c:pt>
                <c:pt idx="811">
                  <c:v>14.803000450134277</c:v>
                </c:pt>
                <c:pt idx="812">
                  <c:v>14.809000015258789</c:v>
                </c:pt>
                <c:pt idx="813">
                  <c:v>14.803999900817871</c:v>
                </c:pt>
                <c:pt idx="814">
                  <c:v>14.803000450134277</c:v>
                </c:pt>
                <c:pt idx="815">
                  <c:v>14.805000305175781</c:v>
                </c:pt>
                <c:pt idx="816">
                  <c:v>14.800999641418457</c:v>
                </c:pt>
                <c:pt idx="817">
                  <c:v>14.784000396728516</c:v>
                </c:pt>
                <c:pt idx="818">
                  <c:v>14.786999702453613</c:v>
                </c:pt>
                <c:pt idx="819">
                  <c:v>14.784000396728516</c:v>
                </c:pt>
                <c:pt idx="820">
                  <c:v>14.791999816894531</c:v>
                </c:pt>
                <c:pt idx="821">
                  <c:v>14.803000450134277</c:v>
                </c:pt>
                <c:pt idx="822">
                  <c:v>14.812999725341797</c:v>
                </c:pt>
                <c:pt idx="823">
                  <c:v>14.812000274658203</c:v>
                </c:pt>
                <c:pt idx="824">
                  <c:v>14.821000099182129</c:v>
                </c:pt>
                <c:pt idx="825">
                  <c:v>14.814999580383301</c:v>
                </c:pt>
                <c:pt idx="826">
                  <c:v>14.815999984741211</c:v>
                </c:pt>
                <c:pt idx="827">
                  <c:v>14.788000106811523</c:v>
                </c:pt>
                <c:pt idx="828">
                  <c:v>14.793000221252441</c:v>
                </c:pt>
                <c:pt idx="829">
                  <c:v>14.782999992370605</c:v>
                </c:pt>
                <c:pt idx="830">
                  <c:v>14.781999588012695</c:v>
                </c:pt>
                <c:pt idx="831">
                  <c:v>14.786999702453613</c:v>
                </c:pt>
                <c:pt idx="832">
                  <c:v>14.789999961853027</c:v>
                </c:pt>
                <c:pt idx="833">
                  <c:v>14.812999725341797</c:v>
                </c:pt>
                <c:pt idx="834">
                  <c:v>14.805000305175781</c:v>
                </c:pt>
                <c:pt idx="835">
                  <c:v>14.809000015258789</c:v>
                </c:pt>
                <c:pt idx="836">
                  <c:v>14.810000419616699</c:v>
                </c:pt>
                <c:pt idx="837">
                  <c:v>14.814000129699707</c:v>
                </c:pt>
                <c:pt idx="838">
                  <c:v>14.814999580383301</c:v>
                </c:pt>
                <c:pt idx="839">
                  <c:v>14.803000450134277</c:v>
                </c:pt>
                <c:pt idx="840">
                  <c:v>14.796999931335449</c:v>
                </c:pt>
                <c:pt idx="841">
                  <c:v>14.803999900817871</c:v>
                </c:pt>
                <c:pt idx="842">
                  <c:v>14.788999557495117</c:v>
                </c:pt>
                <c:pt idx="843">
                  <c:v>14.800999641418457</c:v>
                </c:pt>
                <c:pt idx="844">
                  <c:v>14.805000305175781</c:v>
                </c:pt>
                <c:pt idx="845">
                  <c:v>14.807000160217285</c:v>
                </c:pt>
                <c:pt idx="846">
                  <c:v>14.802000045776367</c:v>
                </c:pt>
                <c:pt idx="847">
                  <c:v>14.807999610900879</c:v>
                </c:pt>
                <c:pt idx="848">
                  <c:v>14.815999984741211</c:v>
                </c:pt>
                <c:pt idx="849">
                  <c:v>14.809000015258789</c:v>
                </c:pt>
                <c:pt idx="850">
                  <c:v>14.803000450134277</c:v>
                </c:pt>
                <c:pt idx="851">
                  <c:v>14.786999702453613</c:v>
                </c:pt>
                <c:pt idx="852">
                  <c:v>14.821000099182129</c:v>
                </c:pt>
                <c:pt idx="853">
                  <c:v>14.810000419616699</c:v>
                </c:pt>
                <c:pt idx="854">
                  <c:v>14.817999839782715</c:v>
                </c:pt>
                <c:pt idx="855">
                  <c:v>14.812999725341797</c:v>
                </c:pt>
                <c:pt idx="856">
                  <c:v>14.788000106811523</c:v>
                </c:pt>
                <c:pt idx="857">
                  <c:v>14.781000137329102</c:v>
                </c:pt>
                <c:pt idx="858">
                  <c:v>14.751999855041504</c:v>
                </c:pt>
                <c:pt idx="859">
                  <c:v>14.755000114440918</c:v>
                </c:pt>
                <c:pt idx="860">
                  <c:v>14.753999710083008</c:v>
                </c:pt>
                <c:pt idx="861">
                  <c:v>14.741999626159668</c:v>
                </c:pt>
                <c:pt idx="862">
                  <c:v>14.725000381469727</c:v>
                </c:pt>
                <c:pt idx="863">
                  <c:v>14.769000053405762</c:v>
                </c:pt>
                <c:pt idx="864">
                  <c:v>14.800000190734863</c:v>
                </c:pt>
                <c:pt idx="865">
                  <c:v>14.824000358581543</c:v>
                </c:pt>
                <c:pt idx="866">
                  <c:v>14.852999687194824</c:v>
                </c:pt>
                <c:pt idx="867">
                  <c:v>14.845999717712402</c:v>
                </c:pt>
                <c:pt idx="868">
                  <c:v>14.859000205993652</c:v>
                </c:pt>
                <c:pt idx="869">
                  <c:v>14.864999771118164</c:v>
                </c:pt>
                <c:pt idx="870">
                  <c:v>14.852999687194824</c:v>
                </c:pt>
                <c:pt idx="871">
                  <c:v>14.845000267028809</c:v>
                </c:pt>
                <c:pt idx="872">
                  <c:v>14.857000350952148</c:v>
                </c:pt>
                <c:pt idx="873">
                  <c:v>14.859000205993652</c:v>
                </c:pt>
                <c:pt idx="874">
                  <c:v>14.848999977111816</c:v>
                </c:pt>
                <c:pt idx="875">
                  <c:v>14.845999717712402</c:v>
                </c:pt>
                <c:pt idx="876">
                  <c:v>14.848999977111816</c:v>
                </c:pt>
                <c:pt idx="877">
                  <c:v>14.840000152587891</c:v>
                </c:pt>
                <c:pt idx="878">
                  <c:v>14.847000122070313</c:v>
                </c:pt>
                <c:pt idx="879">
                  <c:v>14.833000183105469</c:v>
                </c:pt>
                <c:pt idx="880">
                  <c:v>14.838000297546387</c:v>
                </c:pt>
                <c:pt idx="881">
                  <c:v>14.836000442504883</c:v>
                </c:pt>
                <c:pt idx="882">
                  <c:v>14.836000442504883</c:v>
                </c:pt>
                <c:pt idx="883">
                  <c:v>14.845999717712402</c:v>
                </c:pt>
                <c:pt idx="884">
                  <c:v>14.824999809265137</c:v>
                </c:pt>
                <c:pt idx="885">
                  <c:v>14.826999664306641</c:v>
                </c:pt>
                <c:pt idx="886">
                  <c:v>14.829000473022461</c:v>
                </c:pt>
                <c:pt idx="887">
                  <c:v>14.843999862670898</c:v>
                </c:pt>
                <c:pt idx="888">
                  <c:v>14.824999809265137</c:v>
                </c:pt>
                <c:pt idx="889">
                  <c:v>14.845000267028809</c:v>
                </c:pt>
                <c:pt idx="890">
                  <c:v>14.838000297546387</c:v>
                </c:pt>
                <c:pt idx="891">
                  <c:v>14.828000068664551</c:v>
                </c:pt>
                <c:pt idx="892">
                  <c:v>14.859999656677246</c:v>
                </c:pt>
                <c:pt idx="893">
                  <c:v>14.842000007629395</c:v>
                </c:pt>
                <c:pt idx="894">
                  <c:v>14.847000122070313</c:v>
                </c:pt>
                <c:pt idx="895">
                  <c:v>14.838000297546387</c:v>
                </c:pt>
                <c:pt idx="896">
                  <c:v>14.845999717712402</c:v>
                </c:pt>
                <c:pt idx="897">
                  <c:v>14.833999633789063</c:v>
                </c:pt>
                <c:pt idx="898">
                  <c:v>14.83899974822998</c:v>
                </c:pt>
                <c:pt idx="899">
                  <c:v>14.835000038146973</c:v>
                </c:pt>
                <c:pt idx="900">
                  <c:v>14.847000122070313</c:v>
                </c:pt>
                <c:pt idx="901">
                  <c:v>14.859999656677246</c:v>
                </c:pt>
                <c:pt idx="902">
                  <c:v>14.835000038146973</c:v>
                </c:pt>
                <c:pt idx="903">
                  <c:v>14.861000061035156</c:v>
                </c:pt>
                <c:pt idx="904">
                  <c:v>14.843000411987305</c:v>
                </c:pt>
                <c:pt idx="905">
                  <c:v>14.828000068664551</c:v>
                </c:pt>
                <c:pt idx="906">
                  <c:v>14.829999923706055</c:v>
                </c:pt>
                <c:pt idx="907">
                  <c:v>14.831999778747559</c:v>
                </c:pt>
                <c:pt idx="908">
                  <c:v>14.847000122070313</c:v>
                </c:pt>
                <c:pt idx="909">
                  <c:v>14.833000183105469</c:v>
                </c:pt>
                <c:pt idx="910">
                  <c:v>14.836000442504883</c:v>
                </c:pt>
                <c:pt idx="911">
                  <c:v>14.845999717712402</c:v>
                </c:pt>
                <c:pt idx="912">
                  <c:v>14.845999717712402</c:v>
                </c:pt>
                <c:pt idx="913">
                  <c:v>14.843999862670898</c:v>
                </c:pt>
                <c:pt idx="914">
                  <c:v>14.85099983215332</c:v>
                </c:pt>
                <c:pt idx="915">
                  <c:v>14.840999603271484</c:v>
                </c:pt>
                <c:pt idx="916">
                  <c:v>14.850000381469727</c:v>
                </c:pt>
                <c:pt idx="917">
                  <c:v>14.843000411987305</c:v>
                </c:pt>
                <c:pt idx="918">
                  <c:v>14.850000381469727</c:v>
                </c:pt>
                <c:pt idx="919">
                  <c:v>14.843999862670898</c:v>
                </c:pt>
                <c:pt idx="920">
                  <c:v>14.845000267028809</c:v>
                </c:pt>
                <c:pt idx="921">
                  <c:v>14.831999778747559</c:v>
                </c:pt>
                <c:pt idx="922">
                  <c:v>14.829000473022461</c:v>
                </c:pt>
                <c:pt idx="923">
                  <c:v>14.821999549865723</c:v>
                </c:pt>
                <c:pt idx="924">
                  <c:v>14.850000381469727</c:v>
                </c:pt>
                <c:pt idx="925">
                  <c:v>14.854999542236328</c:v>
                </c:pt>
                <c:pt idx="926">
                  <c:v>14.85200023651123</c:v>
                </c:pt>
                <c:pt idx="927">
                  <c:v>14.85200023651123</c:v>
                </c:pt>
                <c:pt idx="928">
                  <c:v>14.845999717712402</c:v>
                </c:pt>
                <c:pt idx="929">
                  <c:v>14.850000381469727</c:v>
                </c:pt>
                <c:pt idx="930">
                  <c:v>14.847999572753906</c:v>
                </c:pt>
                <c:pt idx="931">
                  <c:v>14.857000350952148</c:v>
                </c:pt>
                <c:pt idx="932">
                  <c:v>14.845000267028809</c:v>
                </c:pt>
                <c:pt idx="933">
                  <c:v>14.83899974822998</c:v>
                </c:pt>
                <c:pt idx="934">
                  <c:v>14.848999977111816</c:v>
                </c:pt>
                <c:pt idx="935">
                  <c:v>14.836000442504883</c:v>
                </c:pt>
                <c:pt idx="936">
                  <c:v>14.859999656677246</c:v>
                </c:pt>
                <c:pt idx="937">
                  <c:v>14.847000122070313</c:v>
                </c:pt>
                <c:pt idx="938">
                  <c:v>14.847999572753906</c:v>
                </c:pt>
                <c:pt idx="939">
                  <c:v>14.86299991607666</c:v>
                </c:pt>
                <c:pt idx="940">
                  <c:v>14.847000122070313</c:v>
                </c:pt>
                <c:pt idx="941">
                  <c:v>14.845000267028809</c:v>
                </c:pt>
                <c:pt idx="942">
                  <c:v>14.845999717712402</c:v>
                </c:pt>
                <c:pt idx="943">
                  <c:v>14.840000152587891</c:v>
                </c:pt>
                <c:pt idx="944">
                  <c:v>14.848999977111816</c:v>
                </c:pt>
                <c:pt idx="945">
                  <c:v>14.850000381469727</c:v>
                </c:pt>
                <c:pt idx="946">
                  <c:v>14.85200023651123</c:v>
                </c:pt>
                <c:pt idx="947">
                  <c:v>14.854000091552734</c:v>
                </c:pt>
                <c:pt idx="948">
                  <c:v>14.845000267028809</c:v>
                </c:pt>
                <c:pt idx="949">
                  <c:v>14.85200023651123</c:v>
                </c:pt>
                <c:pt idx="950">
                  <c:v>14.871999740600586</c:v>
                </c:pt>
                <c:pt idx="951">
                  <c:v>14.866999626159668</c:v>
                </c:pt>
                <c:pt idx="952">
                  <c:v>14.866000175476074</c:v>
                </c:pt>
                <c:pt idx="953">
                  <c:v>14.854999542236328</c:v>
                </c:pt>
                <c:pt idx="954">
                  <c:v>14.854999542236328</c:v>
                </c:pt>
                <c:pt idx="955">
                  <c:v>14.840999603271484</c:v>
                </c:pt>
                <c:pt idx="956">
                  <c:v>14.869000434875488</c:v>
                </c:pt>
                <c:pt idx="957">
                  <c:v>14.836000442504883</c:v>
                </c:pt>
                <c:pt idx="958">
                  <c:v>14.855999946594238</c:v>
                </c:pt>
                <c:pt idx="959">
                  <c:v>14.854000091552734</c:v>
                </c:pt>
                <c:pt idx="960">
                  <c:v>14.857999801635742</c:v>
                </c:pt>
                <c:pt idx="961">
                  <c:v>14.840000152587891</c:v>
                </c:pt>
                <c:pt idx="962">
                  <c:v>14.847999572753906</c:v>
                </c:pt>
                <c:pt idx="963">
                  <c:v>14.859000205993652</c:v>
                </c:pt>
                <c:pt idx="964">
                  <c:v>14.85099983215332</c:v>
                </c:pt>
                <c:pt idx="965">
                  <c:v>14.845999717712402</c:v>
                </c:pt>
                <c:pt idx="966">
                  <c:v>14.845999717712402</c:v>
                </c:pt>
                <c:pt idx="967">
                  <c:v>14.857000350952148</c:v>
                </c:pt>
                <c:pt idx="968">
                  <c:v>14.836999893188477</c:v>
                </c:pt>
                <c:pt idx="969">
                  <c:v>14.836000442504883</c:v>
                </c:pt>
                <c:pt idx="970">
                  <c:v>14.824000358581543</c:v>
                </c:pt>
                <c:pt idx="971">
                  <c:v>14.824000358581543</c:v>
                </c:pt>
                <c:pt idx="972">
                  <c:v>14.829000473022461</c:v>
                </c:pt>
                <c:pt idx="973">
                  <c:v>14.836999893188477</c:v>
                </c:pt>
                <c:pt idx="974">
                  <c:v>14.821000099182129</c:v>
                </c:pt>
                <c:pt idx="975">
                  <c:v>14.836000442504883</c:v>
                </c:pt>
                <c:pt idx="976">
                  <c:v>14.822999954223633</c:v>
                </c:pt>
                <c:pt idx="977">
                  <c:v>14.847999572753906</c:v>
                </c:pt>
                <c:pt idx="978">
                  <c:v>14.824999809265137</c:v>
                </c:pt>
                <c:pt idx="979">
                  <c:v>14.840000152587891</c:v>
                </c:pt>
                <c:pt idx="980">
                  <c:v>14.824000358581543</c:v>
                </c:pt>
                <c:pt idx="981">
                  <c:v>14.845000267028809</c:v>
                </c:pt>
                <c:pt idx="982">
                  <c:v>14.843999862670898</c:v>
                </c:pt>
                <c:pt idx="983">
                  <c:v>14.822999954223633</c:v>
                </c:pt>
                <c:pt idx="984">
                  <c:v>14.826999664306641</c:v>
                </c:pt>
                <c:pt idx="985">
                  <c:v>14.833000183105469</c:v>
                </c:pt>
                <c:pt idx="986">
                  <c:v>14.822999954223633</c:v>
                </c:pt>
                <c:pt idx="987">
                  <c:v>14.835000038146973</c:v>
                </c:pt>
                <c:pt idx="988">
                  <c:v>14.850000381469727</c:v>
                </c:pt>
                <c:pt idx="989">
                  <c:v>14.828000068664551</c:v>
                </c:pt>
                <c:pt idx="990">
                  <c:v>14.824000358581543</c:v>
                </c:pt>
                <c:pt idx="991">
                  <c:v>14.831000328063965</c:v>
                </c:pt>
                <c:pt idx="992">
                  <c:v>14.815999984741211</c:v>
                </c:pt>
                <c:pt idx="993">
                  <c:v>14.826000213623047</c:v>
                </c:pt>
                <c:pt idx="994">
                  <c:v>14.829000473022461</c:v>
                </c:pt>
                <c:pt idx="995">
                  <c:v>14.842000007629395</c:v>
                </c:pt>
                <c:pt idx="996">
                  <c:v>14.85200023651123</c:v>
                </c:pt>
                <c:pt idx="997">
                  <c:v>14.847000122070313</c:v>
                </c:pt>
                <c:pt idx="998">
                  <c:v>14.843000411987305</c:v>
                </c:pt>
                <c:pt idx="999">
                  <c:v>14.859999656677246</c:v>
                </c:pt>
                <c:pt idx="1000">
                  <c:v>14.833999633789063</c:v>
                </c:pt>
                <c:pt idx="1001">
                  <c:v>14.833000183105469</c:v>
                </c:pt>
                <c:pt idx="1002">
                  <c:v>14.824999809265137</c:v>
                </c:pt>
                <c:pt idx="1003">
                  <c:v>14.821999549865723</c:v>
                </c:pt>
                <c:pt idx="1004">
                  <c:v>14.819000244140625</c:v>
                </c:pt>
                <c:pt idx="1005">
                  <c:v>14.824000358581543</c:v>
                </c:pt>
                <c:pt idx="1006">
                  <c:v>14.829000473022461</c:v>
                </c:pt>
                <c:pt idx="1007">
                  <c:v>14.831999778747559</c:v>
                </c:pt>
                <c:pt idx="1008">
                  <c:v>14.848999977111816</c:v>
                </c:pt>
                <c:pt idx="1009">
                  <c:v>14.835000038146973</c:v>
                </c:pt>
                <c:pt idx="1010">
                  <c:v>14.819000244140625</c:v>
                </c:pt>
                <c:pt idx="1011">
                  <c:v>14.833999633789063</c:v>
                </c:pt>
                <c:pt idx="1012">
                  <c:v>14.833000183105469</c:v>
                </c:pt>
                <c:pt idx="1013">
                  <c:v>14.847000122070313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C-4A66-BAB1-62731029C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data'!$A$3:$A$1461</c:f>
              <c:numCache>
                <c:formatCode>h:mm:ss</c:formatCode>
                <c:ptCount val="1014"/>
                <c:pt idx="0">
                  <c:v>45987.777086631948</c:v>
                </c:pt>
                <c:pt idx="1">
                  <c:v>45987.777098310187</c:v>
                </c:pt>
                <c:pt idx="2">
                  <c:v>45987.777109930554</c:v>
                </c:pt>
                <c:pt idx="3">
                  <c:v>45987.777121597224</c:v>
                </c:pt>
                <c:pt idx="4">
                  <c:v>45987.777133275464</c:v>
                </c:pt>
                <c:pt idx="5">
                  <c:v>45987.777144918982</c:v>
                </c:pt>
                <c:pt idx="6">
                  <c:v>45987.777156608798</c:v>
                </c:pt>
                <c:pt idx="7">
                  <c:v>45987.777168229164</c:v>
                </c:pt>
                <c:pt idx="8">
                  <c:v>45987.777179872683</c:v>
                </c:pt>
                <c:pt idx="9">
                  <c:v>45987.777191516201</c:v>
                </c:pt>
                <c:pt idx="10">
                  <c:v>45987.777203194448</c:v>
                </c:pt>
                <c:pt idx="11">
                  <c:v>45987.777214837966</c:v>
                </c:pt>
                <c:pt idx="12">
                  <c:v>45987.777226493054</c:v>
                </c:pt>
                <c:pt idx="13">
                  <c:v>45987.777238159724</c:v>
                </c:pt>
                <c:pt idx="14">
                  <c:v>45987.777249837964</c:v>
                </c:pt>
                <c:pt idx="15">
                  <c:v>45987.777261516203</c:v>
                </c:pt>
                <c:pt idx="16">
                  <c:v>45987.777273171298</c:v>
                </c:pt>
                <c:pt idx="17">
                  <c:v>45987.777284814816</c:v>
                </c:pt>
                <c:pt idx="18">
                  <c:v>45987.777296493055</c:v>
                </c:pt>
                <c:pt idx="19">
                  <c:v>45987.777308194447</c:v>
                </c:pt>
                <c:pt idx="20">
                  <c:v>45987.777319872686</c:v>
                </c:pt>
                <c:pt idx="21">
                  <c:v>45987.777331504629</c:v>
                </c:pt>
                <c:pt idx="22">
                  <c:v>45987.777343136571</c:v>
                </c:pt>
                <c:pt idx="23">
                  <c:v>45987.777354756945</c:v>
                </c:pt>
                <c:pt idx="24">
                  <c:v>45987.77736641204</c:v>
                </c:pt>
                <c:pt idx="25">
                  <c:v>45987.77737802083</c:v>
                </c:pt>
                <c:pt idx="26">
                  <c:v>45987.777389641204</c:v>
                </c:pt>
                <c:pt idx="27">
                  <c:v>45987.777401284722</c:v>
                </c:pt>
                <c:pt idx="28">
                  <c:v>45987.777412962962</c:v>
                </c:pt>
                <c:pt idx="29">
                  <c:v>45987.777424618056</c:v>
                </c:pt>
                <c:pt idx="30">
                  <c:v>45987.777436331016</c:v>
                </c:pt>
                <c:pt idx="31">
                  <c:v>45987.777448020832</c:v>
                </c:pt>
                <c:pt idx="32">
                  <c:v>45987.77745966435</c:v>
                </c:pt>
                <c:pt idx="33">
                  <c:v>45987.777471307869</c:v>
                </c:pt>
                <c:pt idx="34">
                  <c:v>45987.777482916666</c:v>
                </c:pt>
                <c:pt idx="35">
                  <c:v>45987.777494525464</c:v>
                </c:pt>
                <c:pt idx="36">
                  <c:v>45987.777506180559</c:v>
                </c:pt>
                <c:pt idx="37">
                  <c:v>45987.777517824077</c:v>
                </c:pt>
                <c:pt idx="38">
                  <c:v>45987.777529467596</c:v>
                </c:pt>
                <c:pt idx="39">
                  <c:v>45987.777541134259</c:v>
                </c:pt>
                <c:pt idx="40">
                  <c:v>45987.777552800922</c:v>
                </c:pt>
                <c:pt idx="41">
                  <c:v>45987.777564444441</c:v>
                </c:pt>
                <c:pt idx="42">
                  <c:v>45987.777576087959</c:v>
                </c:pt>
                <c:pt idx="43">
                  <c:v>45987.77758775463</c:v>
                </c:pt>
                <c:pt idx="44">
                  <c:v>45987.77759946759</c:v>
                </c:pt>
                <c:pt idx="45">
                  <c:v>45987.77761114583</c:v>
                </c:pt>
                <c:pt idx="46">
                  <c:v>45987.7776228125</c:v>
                </c:pt>
                <c:pt idx="47">
                  <c:v>45987.777634444443</c:v>
                </c:pt>
                <c:pt idx="48">
                  <c:v>45987.777646099537</c:v>
                </c:pt>
                <c:pt idx="49">
                  <c:v>45987.77765773148</c:v>
                </c:pt>
                <c:pt idx="50">
                  <c:v>45987.777669351854</c:v>
                </c:pt>
                <c:pt idx="51">
                  <c:v>45987.777681030093</c:v>
                </c:pt>
                <c:pt idx="52">
                  <c:v>45987.777692719908</c:v>
                </c:pt>
                <c:pt idx="53">
                  <c:v>45987.777704375003</c:v>
                </c:pt>
                <c:pt idx="54">
                  <c:v>45987.777716006945</c:v>
                </c:pt>
                <c:pt idx="55">
                  <c:v>45987.777727650464</c:v>
                </c:pt>
                <c:pt idx="56">
                  <c:v>45987.777739328703</c:v>
                </c:pt>
                <c:pt idx="57">
                  <c:v>45987.777750960646</c:v>
                </c:pt>
                <c:pt idx="58">
                  <c:v>45987.777762569443</c:v>
                </c:pt>
                <c:pt idx="59">
                  <c:v>45987.777774212962</c:v>
                </c:pt>
                <c:pt idx="60">
                  <c:v>45987.777785891201</c:v>
                </c:pt>
                <c:pt idx="61">
                  <c:v>45987.777797523151</c:v>
                </c:pt>
                <c:pt idx="62">
                  <c:v>45987.777809178238</c:v>
                </c:pt>
                <c:pt idx="63">
                  <c:v>45987.777820821757</c:v>
                </c:pt>
                <c:pt idx="64">
                  <c:v>45987.777832476851</c:v>
                </c:pt>
                <c:pt idx="65">
                  <c:v>45987.777844143522</c:v>
                </c:pt>
                <c:pt idx="66">
                  <c:v>45987.777855752312</c:v>
                </c:pt>
                <c:pt idx="67">
                  <c:v>45987.777867407407</c:v>
                </c:pt>
                <c:pt idx="68">
                  <c:v>45987.77787903935</c:v>
                </c:pt>
                <c:pt idx="69">
                  <c:v>45987.777890694444</c:v>
                </c:pt>
                <c:pt idx="70">
                  <c:v>45987.777902349539</c:v>
                </c:pt>
                <c:pt idx="71">
                  <c:v>45987.777914027778</c:v>
                </c:pt>
                <c:pt idx="72">
                  <c:v>45987.777925648152</c:v>
                </c:pt>
                <c:pt idx="73">
                  <c:v>45987.777937280094</c:v>
                </c:pt>
                <c:pt idx="74">
                  <c:v>45987.77794896991</c:v>
                </c:pt>
                <c:pt idx="75">
                  <c:v>45987.777960624997</c:v>
                </c:pt>
                <c:pt idx="76">
                  <c:v>45987.777972291668</c:v>
                </c:pt>
                <c:pt idx="77">
                  <c:v>45987.777983912034</c:v>
                </c:pt>
                <c:pt idx="78">
                  <c:v>45987.777995555552</c:v>
                </c:pt>
                <c:pt idx="79">
                  <c:v>45987.778007222223</c:v>
                </c:pt>
                <c:pt idx="80">
                  <c:v>45987.778018912039</c:v>
                </c:pt>
                <c:pt idx="81">
                  <c:v>45987.778030532405</c:v>
                </c:pt>
                <c:pt idx="82">
                  <c:v>45987.778042199076</c:v>
                </c:pt>
                <c:pt idx="83">
                  <c:v>45987.77805385417</c:v>
                </c:pt>
                <c:pt idx="84">
                  <c:v>45987.77806553241</c:v>
                </c:pt>
                <c:pt idx="85">
                  <c:v>45987.778077222225</c:v>
                </c:pt>
                <c:pt idx="86">
                  <c:v>45987.778088888888</c:v>
                </c:pt>
                <c:pt idx="87">
                  <c:v>45987.778100567128</c:v>
                </c:pt>
                <c:pt idx="88">
                  <c:v>45987.778112175925</c:v>
                </c:pt>
                <c:pt idx="89">
                  <c:v>45987.778123842596</c:v>
                </c:pt>
                <c:pt idx="90">
                  <c:v>45987.778135486114</c:v>
                </c:pt>
                <c:pt idx="91">
                  <c:v>45987.778147152778</c:v>
                </c:pt>
                <c:pt idx="92">
                  <c:v>45987.778158807872</c:v>
                </c:pt>
                <c:pt idx="93">
                  <c:v>45987.778170428239</c:v>
                </c:pt>
                <c:pt idx="94">
                  <c:v>45987.77818202546</c:v>
                </c:pt>
                <c:pt idx="95">
                  <c:v>45987.778193611113</c:v>
                </c:pt>
                <c:pt idx="96">
                  <c:v>45987.778205300929</c:v>
                </c:pt>
                <c:pt idx="97">
                  <c:v>45987.778216990744</c:v>
                </c:pt>
                <c:pt idx="98">
                  <c:v>45987.778228657407</c:v>
                </c:pt>
                <c:pt idx="99">
                  <c:v>45987.77824028935</c:v>
                </c:pt>
                <c:pt idx="100">
                  <c:v>45987.778251909724</c:v>
                </c:pt>
                <c:pt idx="101">
                  <c:v>45987.778263576387</c:v>
                </c:pt>
                <c:pt idx="102">
                  <c:v>45987.778275219905</c:v>
                </c:pt>
                <c:pt idx="103">
                  <c:v>45987.778286828703</c:v>
                </c:pt>
                <c:pt idx="104">
                  <c:v>45987.778298506943</c:v>
                </c:pt>
                <c:pt idx="105">
                  <c:v>45987.77831011574</c:v>
                </c:pt>
                <c:pt idx="106">
                  <c:v>45987.778321747683</c:v>
                </c:pt>
                <c:pt idx="107">
                  <c:v>45987.778333437498</c:v>
                </c:pt>
                <c:pt idx="108">
                  <c:v>45987.778345069448</c:v>
                </c:pt>
                <c:pt idx="109">
                  <c:v>45987.778356655093</c:v>
                </c:pt>
                <c:pt idx="110">
                  <c:v>45987.778368310188</c:v>
                </c:pt>
                <c:pt idx="111">
                  <c:v>45987.778379965275</c:v>
                </c:pt>
                <c:pt idx="112">
                  <c:v>45987.778391631946</c:v>
                </c:pt>
                <c:pt idx="113">
                  <c:v>45987.778403263888</c:v>
                </c:pt>
                <c:pt idx="114">
                  <c:v>45987.778414930559</c:v>
                </c:pt>
                <c:pt idx="115">
                  <c:v>45987.778426574077</c:v>
                </c:pt>
                <c:pt idx="116">
                  <c:v>45987.77843820602</c:v>
                </c:pt>
                <c:pt idx="117">
                  <c:v>45987.778449849538</c:v>
                </c:pt>
                <c:pt idx="118">
                  <c:v>45987.778461504633</c:v>
                </c:pt>
                <c:pt idx="119">
                  <c:v>45987.778473171296</c:v>
                </c:pt>
                <c:pt idx="120">
                  <c:v>45987.778484872688</c:v>
                </c:pt>
                <c:pt idx="121">
                  <c:v>45987.778496527775</c:v>
                </c:pt>
                <c:pt idx="122">
                  <c:v>45987.778508159725</c:v>
                </c:pt>
                <c:pt idx="123">
                  <c:v>45987.778519756946</c:v>
                </c:pt>
                <c:pt idx="124">
                  <c:v>45987.77853142361</c:v>
                </c:pt>
                <c:pt idx="125">
                  <c:v>45987.778543032407</c:v>
                </c:pt>
                <c:pt idx="126">
                  <c:v>45987.778554675926</c:v>
                </c:pt>
                <c:pt idx="127">
                  <c:v>45987.778566354165</c:v>
                </c:pt>
                <c:pt idx="128">
                  <c:v>45987.778578043981</c:v>
                </c:pt>
                <c:pt idx="129">
                  <c:v>45987.778589687499</c:v>
                </c:pt>
                <c:pt idx="130">
                  <c:v>45987.778601296297</c:v>
                </c:pt>
                <c:pt idx="131">
                  <c:v>45987.778612986112</c:v>
                </c:pt>
                <c:pt idx="132">
                  <c:v>45987.778624641207</c:v>
                </c:pt>
                <c:pt idx="133">
                  <c:v>45987.778636296294</c:v>
                </c:pt>
                <c:pt idx="134">
                  <c:v>45987.778647997686</c:v>
                </c:pt>
                <c:pt idx="135">
                  <c:v>45987.778659618052</c:v>
                </c:pt>
                <c:pt idx="136">
                  <c:v>45987.77867122685</c:v>
                </c:pt>
                <c:pt idx="137">
                  <c:v>45987.778682881944</c:v>
                </c:pt>
                <c:pt idx="138">
                  <c:v>45987.778694513887</c:v>
                </c:pt>
                <c:pt idx="139">
                  <c:v>45987.778706134261</c:v>
                </c:pt>
                <c:pt idx="140">
                  <c:v>45987.778717777779</c:v>
                </c:pt>
                <c:pt idx="141">
                  <c:v>45987.778729432874</c:v>
                </c:pt>
                <c:pt idx="142">
                  <c:v>45987.778741099537</c:v>
                </c:pt>
                <c:pt idx="143">
                  <c:v>45987.778752731479</c:v>
                </c:pt>
                <c:pt idx="144">
                  <c:v>45987.778764386574</c:v>
                </c:pt>
                <c:pt idx="145">
                  <c:v>45987.778776006948</c:v>
                </c:pt>
                <c:pt idx="146">
                  <c:v>45987.778787662035</c:v>
                </c:pt>
                <c:pt idx="147">
                  <c:v>45987.77879931713</c:v>
                </c:pt>
                <c:pt idx="148">
                  <c:v>45987.778810925927</c:v>
                </c:pt>
                <c:pt idx="149">
                  <c:v>45987.77882255787</c:v>
                </c:pt>
                <c:pt idx="150">
                  <c:v>45987.77883422454</c:v>
                </c:pt>
                <c:pt idx="151">
                  <c:v>45987.778845868059</c:v>
                </c:pt>
                <c:pt idx="152">
                  <c:v>45987.778857534722</c:v>
                </c:pt>
                <c:pt idx="153">
                  <c:v>45987.778869189817</c:v>
                </c:pt>
                <c:pt idx="154">
                  <c:v>45987.77888085648</c:v>
                </c:pt>
                <c:pt idx="155">
                  <c:v>45987.778892488423</c:v>
                </c:pt>
                <c:pt idx="156">
                  <c:v>45987.778904178238</c:v>
                </c:pt>
                <c:pt idx="157">
                  <c:v>45987.778915844909</c:v>
                </c:pt>
                <c:pt idx="158">
                  <c:v>45987.77892744213</c:v>
                </c:pt>
                <c:pt idx="159">
                  <c:v>45987.778939085649</c:v>
                </c:pt>
                <c:pt idx="160">
                  <c:v>45987.778950763888</c:v>
                </c:pt>
                <c:pt idx="161">
                  <c:v>45987.778962384262</c:v>
                </c:pt>
                <c:pt idx="162">
                  <c:v>45987.778974016204</c:v>
                </c:pt>
                <c:pt idx="163">
                  <c:v>45987.778985636571</c:v>
                </c:pt>
                <c:pt idx="164">
                  <c:v>45987.778997256944</c:v>
                </c:pt>
                <c:pt idx="165">
                  <c:v>45987.779008912039</c:v>
                </c:pt>
                <c:pt idx="166">
                  <c:v>45987.779020567126</c:v>
                </c:pt>
                <c:pt idx="167">
                  <c:v>45987.779032210645</c:v>
                </c:pt>
                <c:pt idx="168">
                  <c:v>45987.779043819442</c:v>
                </c:pt>
                <c:pt idx="169">
                  <c:v>45987.779055486113</c:v>
                </c:pt>
                <c:pt idx="170">
                  <c:v>45987.779067094911</c:v>
                </c:pt>
                <c:pt idx="171">
                  <c:v>45987.779078738429</c:v>
                </c:pt>
                <c:pt idx="172">
                  <c:v>45987.779090370372</c:v>
                </c:pt>
                <c:pt idx="173">
                  <c:v>45987.77910201389</c:v>
                </c:pt>
                <c:pt idx="174">
                  <c:v>45987.779113657409</c:v>
                </c:pt>
                <c:pt idx="175">
                  <c:v>45987.779125300927</c:v>
                </c:pt>
                <c:pt idx="176">
                  <c:v>45987.779136990743</c:v>
                </c:pt>
                <c:pt idx="177">
                  <c:v>45987.77914864583</c:v>
                </c:pt>
                <c:pt idx="178">
                  <c:v>45987.779160289349</c:v>
                </c:pt>
                <c:pt idx="179">
                  <c:v>45987.779171979164</c:v>
                </c:pt>
                <c:pt idx="180">
                  <c:v>45987.779183657411</c:v>
                </c:pt>
                <c:pt idx="181">
                  <c:v>45987.779195289353</c:v>
                </c:pt>
                <c:pt idx="182">
                  <c:v>45987.77920690972</c:v>
                </c:pt>
                <c:pt idx="183">
                  <c:v>45987.779218599535</c:v>
                </c:pt>
                <c:pt idx="184">
                  <c:v>45987.779230196757</c:v>
                </c:pt>
                <c:pt idx="185">
                  <c:v>45987.779241875003</c:v>
                </c:pt>
                <c:pt idx="186">
                  <c:v>45987.779253472225</c:v>
                </c:pt>
                <c:pt idx="187">
                  <c:v>45987.779265092591</c:v>
                </c:pt>
                <c:pt idx="188">
                  <c:v>45987.779276747686</c:v>
                </c:pt>
                <c:pt idx="189">
                  <c:v>45987.779288391204</c:v>
                </c:pt>
                <c:pt idx="190">
                  <c:v>45987.779300034723</c:v>
                </c:pt>
                <c:pt idx="191">
                  <c:v>45987.779311655089</c:v>
                </c:pt>
                <c:pt idx="192">
                  <c:v>45987.779323310184</c:v>
                </c:pt>
                <c:pt idx="193">
                  <c:v>45987.779334988423</c:v>
                </c:pt>
                <c:pt idx="194">
                  <c:v>45987.77934666667</c:v>
                </c:pt>
                <c:pt idx="195">
                  <c:v>45987.779358263891</c:v>
                </c:pt>
                <c:pt idx="196">
                  <c:v>45987.779369884258</c:v>
                </c:pt>
                <c:pt idx="197">
                  <c:v>45987.779381539352</c:v>
                </c:pt>
                <c:pt idx="198">
                  <c:v>45987.779393194447</c:v>
                </c:pt>
                <c:pt idx="199">
                  <c:v>45987.779404814813</c:v>
                </c:pt>
                <c:pt idx="200">
                  <c:v>45987.779416446756</c:v>
                </c:pt>
                <c:pt idx="201">
                  <c:v>45987.77942806713</c:v>
                </c:pt>
                <c:pt idx="202">
                  <c:v>45987.779439675927</c:v>
                </c:pt>
                <c:pt idx="203">
                  <c:v>45987.779451261573</c:v>
                </c:pt>
                <c:pt idx="204">
                  <c:v>45987.779462858794</c:v>
                </c:pt>
                <c:pt idx="205">
                  <c:v>45987.779474513889</c:v>
                </c:pt>
                <c:pt idx="206">
                  <c:v>45987.779486203704</c:v>
                </c:pt>
                <c:pt idx="207">
                  <c:v>45987.779497824071</c:v>
                </c:pt>
                <c:pt idx="208">
                  <c:v>45987.779509467589</c:v>
                </c:pt>
                <c:pt idx="209">
                  <c:v>45987.779521087963</c:v>
                </c:pt>
                <c:pt idx="210">
                  <c:v>45987.779532777779</c:v>
                </c:pt>
                <c:pt idx="211">
                  <c:v>45987.779544398145</c:v>
                </c:pt>
                <c:pt idx="212">
                  <c:v>45987.779556041663</c:v>
                </c:pt>
                <c:pt idx="213">
                  <c:v>45987.779567673613</c:v>
                </c:pt>
                <c:pt idx="214">
                  <c:v>45987.7795793287</c:v>
                </c:pt>
                <c:pt idx="215">
                  <c:v>45987.77959096065</c:v>
                </c:pt>
                <c:pt idx="216">
                  <c:v>45987.779602592593</c:v>
                </c:pt>
                <c:pt idx="217">
                  <c:v>45987.779614189814</c:v>
                </c:pt>
                <c:pt idx="218">
                  <c:v>45987.779625856485</c:v>
                </c:pt>
                <c:pt idx="219">
                  <c:v>45987.779637500003</c:v>
                </c:pt>
                <c:pt idx="220">
                  <c:v>45987.779649166667</c:v>
                </c:pt>
                <c:pt idx="221">
                  <c:v>45987.779660810185</c:v>
                </c:pt>
                <c:pt idx="222">
                  <c:v>45987.779672407407</c:v>
                </c:pt>
                <c:pt idx="223">
                  <c:v>45987.779684039349</c:v>
                </c:pt>
                <c:pt idx="224">
                  <c:v>45987.779695659723</c:v>
                </c:pt>
                <c:pt idx="225">
                  <c:v>45987.779707268521</c:v>
                </c:pt>
                <c:pt idx="226">
                  <c:v>45987.779718912039</c:v>
                </c:pt>
                <c:pt idx="227">
                  <c:v>45987.779730578703</c:v>
                </c:pt>
                <c:pt idx="228">
                  <c:v>45987.779742256942</c:v>
                </c:pt>
                <c:pt idx="229">
                  <c:v>45987.77975386574</c:v>
                </c:pt>
                <c:pt idx="230">
                  <c:v>45987.779765497682</c:v>
                </c:pt>
                <c:pt idx="231">
                  <c:v>45987.779777152777</c:v>
                </c:pt>
                <c:pt idx="232">
                  <c:v>45987.779788807871</c:v>
                </c:pt>
                <c:pt idx="233">
                  <c:v>45987.779800439814</c:v>
                </c:pt>
                <c:pt idx="234">
                  <c:v>45987.779812048611</c:v>
                </c:pt>
                <c:pt idx="235">
                  <c:v>45987.77982369213</c:v>
                </c:pt>
                <c:pt idx="236">
                  <c:v>45987.779835300928</c:v>
                </c:pt>
                <c:pt idx="237">
                  <c:v>45987.779846944446</c:v>
                </c:pt>
                <c:pt idx="238">
                  <c:v>45987.779858634261</c:v>
                </c:pt>
                <c:pt idx="239">
                  <c:v>45987.779870324077</c:v>
                </c:pt>
                <c:pt idx="240">
                  <c:v>45987.779882002316</c:v>
                </c:pt>
                <c:pt idx="241">
                  <c:v>45987.779893611114</c:v>
                </c:pt>
                <c:pt idx="242">
                  <c:v>45987.77990523148</c:v>
                </c:pt>
                <c:pt idx="243">
                  <c:v>45987.779916874999</c:v>
                </c:pt>
                <c:pt idx="244">
                  <c:v>45987.779928530093</c:v>
                </c:pt>
                <c:pt idx="245">
                  <c:v>45987.779940208333</c:v>
                </c:pt>
                <c:pt idx="246">
                  <c:v>45987.779951898148</c:v>
                </c:pt>
                <c:pt idx="247">
                  <c:v>45987.779963576388</c:v>
                </c:pt>
                <c:pt idx="248">
                  <c:v>45987.779975266203</c:v>
                </c:pt>
                <c:pt idx="249">
                  <c:v>45987.779986956019</c:v>
                </c:pt>
                <c:pt idx="250">
                  <c:v>45987.779998622682</c:v>
                </c:pt>
                <c:pt idx="251">
                  <c:v>45987.780010277776</c:v>
                </c:pt>
                <c:pt idx="252">
                  <c:v>45987.780021909719</c:v>
                </c:pt>
                <c:pt idx="253">
                  <c:v>45987.780033564813</c:v>
                </c:pt>
                <c:pt idx="254">
                  <c:v>45987.780045231484</c:v>
                </c:pt>
                <c:pt idx="255">
                  <c:v>45987.7800569213</c:v>
                </c:pt>
                <c:pt idx="256">
                  <c:v>45987.780068564818</c:v>
                </c:pt>
                <c:pt idx="257">
                  <c:v>45987.780080150464</c:v>
                </c:pt>
                <c:pt idx="258">
                  <c:v>45987.780091793982</c:v>
                </c:pt>
                <c:pt idx="259">
                  <c:v>45987.780103472222</c:v>
                </c:pt>
                <c:pt idx="260">
                  <c:v>45987.780115057867</c:v>
                </c:pt>
                <c:pt idx="261">
                  <c:v>45987.780126701386</c:v>
                </c:pt>
                <c:pt idx="262">
                  <c:v>45987.780138368056</c:v>
                </c:pt>
                <c:pt idx="263">
                  <c:v>45987.780149976854</c:v>
                </c:pt>
                <c:pt idx="264">
                  <c:v>45987.780161643517</c:v>
                </c:pt>
                <c:pt idx="265">
                  <c:v>45987.780173298612</c:v>
                </c:pt>
                <c:pt idx="266">
                  <c:v>45987.780184930554</c:v>
                </c:pt>
                <c:pt idx="267">
                  <c:v>45987.780196608794</c:v>
                </c:pt>
                <c:pt idx="268">
                  <c:v>45987.780208229167</c:v>
                </c:pt>
                <c:pt idx="269">
                  <c:v>45987.780219884262</c:v>
                </c:pt>
                <c:pt idx="270">
                  <c:v>45987.780231469907</c:v>
                </c:pt>
                <c:pt idx="271">
                  <c:v>45987.780243148147</c:v>
                </c:pt>
                <c:pt idx="272">
                  <c:v>45987.780254826386</c:v>
                </c:pt>
                <c:pt idx="273">
                  <c:v>45987.780266493057</c:v>
                </c:pt>
                <c:pt idx="274">
                  <c:v>45987.780278124999</c:v>
                </c:pt>
                <c:pt idx="275">
                  <c:v>45987.780289756942</c:v>
                </c:pt>
                <c:pt idx="276">
                  <c:v>45987.78030140046</c:v>
                </c:pt>
                <c:pt idx="277">
                  <c:v>45987.780313055555</c:v>
                </c:pt>
                <c:pt idx="278">
                  <c:v>45987.780324733794</c:v>
                </c:pt>
                <c:pt idx="279">
                  <c:v>45987.780336354168</c:v>
                </c:pt>
                <c:pt idx="280">
                  <c:v>45987.780348067128</c:v>
                </c:pt>
                <c:pt idx="281">
                  <c:v>45987.780359652781</c:v>
                </c:pt>
                <c:pt idx="282">
                  <c:v>45987.780371284724</c:v>
                </c:pt>
                <c:pt idx="283">
                  <c:v>45987.780382939818</c:v>
                </c:pt>
                <c:pt idx="284">
                  <c:v>45987.780394583337</c:v>
                </c:pt>
                <c:pt idx="285">
                  <c:v>45987.780406192127</c:v>
                </c:pt>
                <c:pt idx="286">
                  <c:v>45987.780417835645</c:v>
                </c:pt>
                <c:pt idx="287">
                  <c:v>45987.78042949074</c:v>
                </c:pt>
                <c:pt idx="288">
                  <c:v>45987.780441180555</c:v>
                </c:pt>
                <c:pt idx="289">
                  <c:v>45987.780452789353</c:v>
                </c:pt>
                <c:pt idx="290">
                  <c:v>45987.780464456016</c:v>
                </c:pt>
                <c:pt idx="291">
                  <c:v>45987.780476122687</c:v>
                </c:pt>
                <c:pt idx="292">
                  <c:v>45987.780487766206</c:v>
                </c:pt>
                <c:pt idx="293">
                  <c:v>45987.780499363427</c:v>
                </c:pt>
                <c:pt idx="294">
                  <c:v>45987.780511006946</c:v>
                </c:pt>
                <c:pt idx="295">
                  <c:v>45987.780522604167</c:v>
                </c:pt>
                <c:pt idx="296">
                  <c:v>45987.78053423611</c:v>
                </c:pt>
                <c:pt idx="297">
                  <c:v>45987.780545891204</c:v>
                </c:pt>
                <c:pt idx="298">
                  <c:v>45987.780557546299</c:v>
                </c:pt>
                <c:pt idx="299">
                  <c:v>45987.780569201386</c:v>
                </c:pt>
                <c:pt idx="300">
                  <c:v>45987.780580833336</c:v>
                </c:pt>
                <c:pt idx="301">
                  <c:v>45987.780592476855</c:v>
                </c:pt>
                <c:pt idx="302">
                  <c:v>45987.780604131942</c:v>
                </c:pt>
                <c:pt idx="303">
                  <c:v>45987.780615798612</c:v>
                </c:pt>
                <c:pt idx="304">
                  <c:v>45987.780627453707</c:v>
                </c:pt>
                <c:pt idx="305">
                  <c:v>45987.780639108794</c:v>
                </c:pt>
                <c:pt idx="306">
                  <c:v>45987.780650763889</c:v>
                </c:pt>
                <c:pt idx="307">
                  <c:v>45987.780662418983</c:v>
                </c:pt>
                <c:pt idx="308">
                  <c:v>45987.780674074071</c:v>
                </c:pt>
                <c:pt idx="309">
                  <c:v>45987.780685752317</c:v>
                </c:pt>
                <c:pt idx="310">
                  <c:v>45987.780697418981</c:v>
                </c:pt>
                <c:pt idx="311">
                  <c:v>45987.780709062499</c:v>
                </c:pt>
                <c:pt idx="312">
                  <c:v>45987.780720706018</c:v>
                </c:pt>
                <c:pt idx="313">
                  <c:v>45987.780732326391</c:v>
                </c:pt>
                <c:pt idx="314">
                  <c:v>45987.780743993055</c:v>
                </c:pt>
                <c:pt idx="315">
                  <c:v>45987.780755659725</c:v>
                </c:pt>
                <c:pt idx="316">
                  <c:v>45987.780767326389</c:v>
                </c:pt>
                <c:pt idx="317">
                  <c:v>45987.780778969907</c:v>
                </c:pt>
                <c:pt idx="318">
                  <c:v>45987.780790625002</c:v>
                </c:pt>
                <c:pt idx="319">
                  <c:v>45987.780802280089</c:v>
                </c:pt>
                <c:pt idx="320">
                  <c:v>45987.780813877318</c:v>
                </c:pt>
                <c:pt idx="321">
                  <c:v>45987.780825520837</c:v>
                </c:pt>
                <c:pt idx="322">
                  <c:v>45987.780837141203</c:v>
                </c:pt>
                <c:pt idx="323">
                  <c:v>45987.780848831018</c:v>
                </c:pt>
                <c:pt idx="324">
                  <c:v>45987.780860486113</c:v>
                </c:pt>
                <c:pt idx="325">
                  <c:v>45987.780872094911</c:v>
                </c:pt>
                <c:pt idx="326">
                  <c:v>45987.780883738429</c:v>
                </c:pt>
                <c:pt idx="327">
                  <c:v>45987.780895393516</c:v>
                </c:pt>
                <c:pt idx="328">
                  <c:v>45987.780907071756</c:v>
                </c:pt>
                <c:pt idx="329">
                  <c:v>45987.780918761571</c:v>
                </c:pt>
                <c:pt idx="330">
                  <c:v>45987.780930393521</c:v>
                </c:pt>
                <c:pt idx="331">
                  <c:v>45987.780942013887</c:v>
                </c:pt>
                <c:pt idx="332">
                  <c:v>45987.780953692127</c:v>
                </c:pt>
                <c:pt idx="333">
                  <c:v>45987.780965335645</c:v>
                </c:pt>
                <c:pt idx="334">
                  <c:v>45987.780977002316</c:v>
                </c:pt>
                <c:pt idx="335">
                  <c:v>45987.780988634258</c:v>
                </c:pt>
                <c:pt idx="336">
                  <c:v>45987.781000254632</c:v>
                </c:pt>
                <c:pt idx="337">
                  <c:v>45987.781011898151</c:v>
                </c:pt>
                <c:pt idx="338">
                  <c:v>45987.78102357639</c:v>
                </c:pt>
                <c:pt idx="339">
                  <c:v>45987.781035254629</c:v>
                </c:pt>
                <c:pt idx="340">
                  <c:v>45987.781046898148</c:v>
                </c:pt>
                <c:pt idx="341">
                  <c:v>45987.781058541666</c:v>
                </c:pt>
                <c:pt idx="342">
                  <c:v>45987.781070173609</c:v>
                </c:pt>
                <c:pt idx="343">
                  <c:v>45987.781081875</c:v>
                </c:pt>
                <c:pt idx="344">
                  <c:v>45987.781093495367</c:v>
                </c:pt>
                <c:pt idx="345">
                  <c:v>45987.781105115741</c:v>
                </c:pt>
                <c:pt idx="346">
                  <c:v>45987.781116759259</c:v>
                </c:pt>
                <c:pt idx="347">
                  <c:v>45987.781128391201</c:v>
                </c:pt>
                <c:pt idx="348">
                  <c:v>45987.781140023151</c:v>
                </c:pt>
                <c:pt idx="349">
                  <c:v>45987.781151631942</c:v>
                </c:pt>
                <c:pt idx="350">
                  <c:v>45987.78116327546</c:v>
                </c:pt>
                <c:pt idx="351">
                  <c:v>45987.781174930555</c:v>
                </c:pt>
                <c:pt idx="352">
                  <c:v>45987.781186574073</c:v>
                </c:pt>
                <c:pt idx="353">
                  <c:v>45987.781198229168</c:v>
                </c:pt>
                <c:pt idx="354">
                  <c:v>45987.781209872686</c:v>
                </c:pt>
                <c:pt idx="355">
                  <c:v>45987.781221469908</c:v>
                </c:pt>
                <c:pt idx="356">
                  <c:v>45987.781233159723</c:v>
                </c:pt>
                <c:pt idx="357">
                  <c:v>45987.781244756945</c:v>
                </c:pt>
                <c:pt idx="358">
                  <c:v>45987.781256458336</c:v>
                </c:pt>
                <c:pt idx="359">
                  <c:v>45987.781268078703</c:v>
                </c:pt>
                <c:pt idx="360">
                  <c:v>45987.781279756942</c:v>
                </c:pt>
                <c:pt idx="361">
                  <c:v>45987.781291388892</c:v>
                </c:pt>
                <c:pt idx="362">
                  <c:v>45987.781303090276</c:v>
                </c:pt>
                <c:pt idx="363">
                  <c:v>45987.781314745371</c:v>
                </c:pt>
                <c:pt idx="364">
                  <c:v>45987.781326354168</c:v>
                </c:pt>
                <c:pt idx="365">
                  <c:v>45987.781337997687</c:v>
                </c:pt>
                <c:pt idx="366">
                  <c:v>45987.78134966435</c:v>
                </c:pt>
                <c:pt idx="367">
                  <c:v>45987.781361354166</c:v>
                </c:pt>
                <c:pt idx="368">
                  <c:v>45987.781373020836</c:v>
                </c:pt>
                <c:pt idx="369">
                  <c:v>45987.781384629627</c:v>
                </c:pt>
                <c:pt idx="370">
                  <c:v>45987.781396296297</c:v>
                </c:pt>
                <c:pt idx="371">
                  <c:v>45987.78140792824</c:v>
                </c:pt>
                <c:pt idx="372">
                  <c:v>45987.78141959491</c:v>
                </c:pt>
                <c:pt idx="373">
                  <c:v>45987.781431203701</c:v>
                </c:pt>
                <c:pt idx="374">
                  <c:v>45987.781442835651</c:v>
                </c:pt>
                <c:pt idx="375">
                  <c:v>45987.78145451389</c:v>
                </c:pt>
                <c:pt idx="376">
                  <c:v>45987.781466203705</c:v>
                </c:pt>
                <c:pt idx="377">
                  <c:v>45987.781477835648</c:v>
                </c:pt>
                <c:pt idx="378">
                  <c:v>45987.781489502318</c:v>
                </c:pt>
                <c:pt idx="379">
                  <c:v>45987.781501134261</c:v>
                </c:pt>
                <c:pt idx="380">
                  <c:v>45987.781512754627</c:v>
                </c:pt>
                <c:pt idx="381">
                  <c:v>45987.781524398146</c:v>
                </c:pt>
                <c:pt idx="382">
                  <c:v>45987.781536076393</c:v>
                </c:pt>
                <c:pt idx="383">
                  <c:v>45987.781547708335</c:v>
                </c:pt>
                <c:pt idx="384">
                  <c:v>45987.781559374998</c:v>
                </c:pt>
                <c:pt idx="385">
                  <c:v>45987.781570995372</c:v>
                </c:pt>
                <c:pt idx="386">
                  <c:v>45987.781582673611</c:v>
                </c:pt>
                <c:pt idx="387">
                  <c:v>45987.78159431713</c:v>
                </c:pt>
                <c:pt idx="388">
                  <c:v>45987.781605960648</c:v>
                </c:pt>
                <c:pt idx="389">
                  <c:v>45987.781617615743</c:v>
                </c:pt>
                <c:pt idx="390">
                  <c:v>45987.781629259262</c:v>
                </c:pt>
                <c:pt idx="391">
                  <c:v>45987.781640868059</c:v>
                </c:pt>
                <c:pt idx="392">
                  <c:v>45987.781652523146</c:v>
                </c:pt>
                <c:pt idx="393">
                  <c:v>45987.781664155096</c:v>
                </c:pt>
                <c:pt idx="394">
                  <c:v>45987.781675787039</c:v>
                </c:pt>
                <c:pt idx="395">
                  <c:v>45987.781687453702</c:v>
                </c:pt>
                <c:pt idx="396">
                  <c:v>45987.781699131941</c:v>
                </c:pt>
                <c:pt idx="397">
                  <c:v>45987.781710810188</c:v>
                </c:pt>
                <c:pt idx="398">
                  <c:v>45987.781722488427</c:v>
                </c:pt>
                <c:pt idx="399">
                  <c:v>45987.781734108794</c:v>
                </c:pt>
                <c:pt idx="400">
                  <c:v>45987.781745763888</c:v>
                </c:pt>
                <c:pt idx="401">
                  <c:v>45987.781757430559</c:v>
                </c:pt>
                <c:pt idx="402">
                  <c:v>45987.781769074078</c:v>
                </c:pt>
                <c:pt idx="403">
                  <c:v>45987.78178070602</c:v>
                </c:pt>
                <c:pt idx="404">
                  <c:v>45987.781792326386</c:v>
                </c:pt>
                <c:pt idx="405">
                  <c:v>45987.781803923608</c:v>
                </c:pt>
                <c:pt idx="406">
                  <c:v>45987.781815543982</c:v>
                </c:pt>
                <c:pt idx="407">
                  <c:v>45987.781827199076</c:v>
                </c:pt>
                <c:pt idx="408">
                  <c:v>45987.781838831019</c:v>
                </c:pt>
                <c:pt idx="409">
                  <c:v>45987.781850486113</c:v>
                </c:pt>
                <c:pt idx="410">
                  <c:v>45987.781862175929</c:v>
                </c:pt>
                <c:pt idx="411">
                  <c:v>45987.781873796295</c:v>
                </c:pt>
                <c:pt idx="412">
                  <c:v>45987.781885416669</c:v>
                </c:pt>
                <c:pt idx="413">
                  <c:v>45987.781897025459</c:v>
                </c:pt>
                <c:pt idx="414">
                  <c:v>45987.781908703706</c:v>
                </c:pt>
                <c:pt idx="415">
                  <c:v>45987.781920381945</c:v>
                </c:pt>
                <c:pt idx="416">
                  <c:v>45987.78193203704</c:v>
                </c:pt>
                <c:pt idx="417">
                  <c:v>45987.781943680558</c:v>
                </c:pt>
                <c:pt idx="418">
                  <c:v>45987.781955289349</c:v>
                </c:pt>
                <c:pt idx="419">
                  <c:v>45987.781966932867</c:v>
                </c:pt>
                <c:pt idx="420">
                  <c:v>45987.781978587962</c:v>
                </c:pt>
                <c:pt idx="421">
                  <c:v>45987.78199023148</c:v>
                </c:pt>
                <c:pt idx="422">
                  <c:v>45987.782001898151</c:v>
                </c:pt>
                <c:pt idx="423">
                  <c:v>45987.78201357639</c:v>
                </c:pt>
                <c:pt idx="424">
                  <c:v>45987.782025219909</c:v>
                </c:pt>
                <c:pt idx="425">
                  <c:v>45987.782036863427</c:v>
                </c:pt>
                <c:pt idx="426">
                  <c:v>45987.782048506946</c:v>
                </c:pt>
                <c:pt idx="427">
                  <c:v>45987.782060127312</c:v>
                </c:pt>
                <c:pt idx="428">
                  <c:v>45987.782071747686</c:v>
                </c:pt>
                <c:pt idx="429">
                  <c:v>45987.782083414349</c:v>
                </c:pt>
                <c:pt idx="430">
                  <c:v>45987.782095069444</c:v>
                </c:pt>
                <c:pt idx="431">
                  <c:v>45987.782106770836</c:v>
                </c:pt>
                <c:pt idx="432">
                  <c:v>45987.782118483796</c:v>
                </c:pt>
                <c:pt idx="433">
                  <c:v>45987.782130081017</c:v>
                </c:pt>
                <c:pt idx="434">
                  <c:v>45987.782141724536</c:v>
                </c:pt>
                <c:pt idx="435">
                  <c:v>45987.78215334491</c:v>
                </c:pt>
                <c:pt idx="436">
                  <c:v>45987.782164965276</c:v>
                </c:pt>
                <c:pt idx="437">
                  <c:v>45987.782176597226</c:v>
                </c:pt>
                <c:pt idx="438">
                  <c:v>45987.782188252313</c:v>
                </c:pt>
                <c:pt idx="439">
                  <c:v>45987.782199918984</c:v>
                </c:pt>
                <c:pt idx="440">
                  <c:v>45987.782211562502</c:v>
                </c:pt>
                <c:pt idx="441">
                  <c:v>45987.782223217589</c:v>
                </c:pt>
                <c:pt idx="442">
                  <c:v>45987.782234895836</c:v>
                </c:pt>
                <c:pt idx="443">
                  <c:v>45987.782246527779</c:v>
                </c:pt>
                <c:pt idx="444">
                  <c:v>45987.782258206018</c:v>
                </c:pt>
                <c:pt idx="445">
                  <c:v>45987.782269849537</c:v>
                </c:pt>
                <c:pt idx="446">
                  <c:v>45987.782281493055</c:v>
                </c:pt>
                <c:pt idx="447">
                  <c:v>45987.782293136574</c:v>
                </c:pt>
                <c:pt idx="448">
                  <c:v>45987.782304745371</c:v>
                </c:pt>
                <c:pt idx="449">
                  <c:v>45987.782316365738</c:v>
                </c:pt>
                <c:pt idx="450">
                  <c:v>45987.782327962967</c:v>
                </c:pt>
                <c:pt idx="451">
                  <c:v>45987.782339583333</c:v>
                </c:pt>
                <c:pt idx="452">
                  <c:v>45987.782351192131</c:v>
                </c:pt>
                <c:pt idx="453">
                  <c:v>45987.782362858794</c:v>
                </c:pt>
                <c:pt idx="454">
                  <c:v>45987.782374490744</c:v>
                </c:pt>
                <c:pt idx="455">
                  <c:v>45987.78238611111</c:v>
                </c:pt>
                <c:pt idx="456">
                  <c:v>45987.782397789349</c:v>
                </c:pt>
                <c:pt idx="457">
                  <c:v>45987.782409432868</c:v>
                </c:pt>
                <c:pt idx="458">
                  <c:v>45987.782421064818</c:v>
                </c:pt>
                <c:pt idx="459">
                  <c:v>45987.782432719905</c:v>
                </c:pt>
                <c:pt idx="460">
                  <c:v>45987.782444386576</c:v>
                </c:pt>
                <c:pt idx="461">
                  <c:v>45987.78245604167</c:v>
                </c:pt>
                <c:pt idx="462">
                  <c:v>45987.782467685189</c:v>
                </c:pt>
                <c:pt idx="463">
                  <c:v>45987.78247928241</c:v>
                </c:pt>
                <c:pt idx="464">
                  <c:v>45987.782490925929</c:v>
                </c:pt>
                <c:pt idx="465">
                  <c:v>45987.782502581016</c:v>
                </c:pt>
                <c:pt idx="466">
                  <c:v>45987.782514224535</c:v>
                </c:pt>
                <c:pt idx="467">
                  <c:v>45987.782525879629</c:v>
                </c:pt>
                <c:pt idx="468">
                  <c:v>45987.782537523148</c:v>
                </c:pt>
                <c:pt idx="469">
                  <c:v>45987.782549212963</c:v>
                </c:pt>
                <c:pt idx="470">
                  <c:v>45987.782560868058</c:v>
                </c:pt>
                <c:pt idx="471">
                  <c:v>45987.7825725</c:v>
                </c:pt>
                <c:pt idx="472">
                  <c:v>45987.782584108798</c:v>
                </c:pt>
                <c:pt idx="473">
                  <c:v>45987.782595706019</c:v>
                </c:pt>
                <c:pt idx="474">
                  <c:v>45987.782607349538</c:v>
                </c:pt>
                <c:pt idx="475">
                  <c:v>45987.782619016201</c:v>
                </c:pt>
                <c:pt idx="476">
                  <c:v>45987.78263065972</c:v>
                </c:pt>
                <c:pt idx="477">
                  <c:v>45987.78264229167</c:v>
                </c:pt>
                <c:pt idx="478">
                  <c:v>45987.782653935188</c:v>
                </c:pt>
                <c:pt idx="479">
                  <c:v>45987.782665578707</c:v>
                </c:pt>
                <c:pt idx="480">
                  <c:v>45987.782677222225</c:v>
                </c:pt>
                <c:pt idx="481">
                  <c:v>45987.782688865744</c:v>
                </c:pt>
                <c:pt idx="482">
                  <c:v>45987.782700497686</c:v>
                </c:pt>
                <c:pt idx="483">
                  <c:v>45987.782712152781</c:v>
                </c:pt>
                <c:pt idx="484">
                  <c:v>45987.782723842596</c:v>
                </c:pt>
                <c:pt idx="485">
                  <c:v>45987.782735439818</c:v>
                </c:pt>
                <c:pt idx="486">
                  <c:v>45987.78274707176</c:v>
                </c:pt>
                <c:pt idx="487">
                  <c:v>45987.782758703703</c:v>
                </c:pt>
                <c:pt idx="488">
                  <c:v>45987.782770370373</c:v>
                </c:pt>
                <c:pt idx="489">
                  <c:v>45987.782782013892</c:v>
                </c:pt>
                <c:pt idx="490">
                  <c:v>45987.782793634258</c:v>
                </c:pt>
                <c:pt idx="491">
                  <c:v>45987.782805300929</c:v>
                </c:pt>
                <c:pt idx="492">
                  <c:v>45987.782816979168</c:v>
                </c:pt>
                <c:pt idx="493">
                  <c:v>45987.782828645832</c:v>
                </c:pt>
                <c:pt idx="494">
                  <c:v>45987.782840254629</c:v>
                </c:pt>
                <c:pt idx="495">
                  <c:v>45987.782851898148</c:v>
                </c:pt>
                <c:pt idx="496">
                  <c:v>45987.782863553242</c:v>
                </c:pt>
                <c:pt idx="497">
                  <c:v>45987.782875150464</c:v>
                </c:pt>
                <c:pt idx="498">
                  <c:v>45987.782886828703</c:v>
                </c:pt>
                <c:pt idx="499">
                  <c:v>45987.782898472222</c:v>
                </c:pt>
                <c:pt idx="500">
                  <c:v>45987.782910150461</c:v>
                </c:pt>
                <c:pt idx="501">
                  <c:v>45987.782921805556</c:v>
                </c:pt>
                <c:pt idx="502">
                  <c:v>45987.78293342593</c:v>
                </c:pt>
                <c:pt idx="503">
                  <c:v>45987.782945057872</c:v>
                </c:pt>
                <c:pt idx="504">
                  <c:v>45987.782956747687</c:v>
                </c:pt>
                <c:pt idx="505">
                  <c:v>45987.782968402775</c:v>
                </c:pt>
                <c:pt idx="506">
                  <c:v>45987.782980011572</c:v>
                </c:pt>
                <c:pt idx="507">
                  <c:v>45987.782991631946</c:v>
                </c:pt>
                <c:pt idx="508">
                  <c:v>45987.783003287041</c:v>
                </c:pt>
                <c:pt idx="509">
                  <c:v>45987.783014942128</c:v>
                </c:pt>
                <c:pt idx="510">
                  <c:v>45987.783026620367</c:v>
                </c:pt>
                <c:pt idx="511">
                  <c:v>45987.783038287038</c:v>
                </c:pt>
                <c:pt idx="512">
                  <c:v>45987.783049895836</c:v>
                </c:pt>
                <c:pt idx="513">
                  <c:v>45987.783061539354</c:v>
                </c:pt>
                <c:pt idx="514">
                  <c:v>45987.783073217593</c:v>
                </c:pt>
                <c:pt idx="515">
                  <c:v>45987.783084907409</c:v>
                </c:pt>
                <c:pt idx="516">
                  <c:v>45987.783096597224</c:v>
                </c:pt>
                <c:pt idx="517">
                  <c:v>45987.783108229167</c:v>
                </c:pt>
                <c:pt idx="518">
                  <c:v>45987.783119872685</c:v>
                </c:pt>
                <c:pt idx="519">
                  <c:v>45987.783131481483</c:v>
                </c:pt>
                <c:pt idx="520">
                  <c:v>45987.783143136578</c:v>
                </c:pt>
                <c:pt idx="521">
                  <c:v>45987.783154756944</c:v>
                </c:pt>
                <c:pt idx="522">
                  <c:v>45987.783166423615</c:v>
                </c:pt>
                <c:pt idx="523">
                  <c:v>45987.783178055557</c:v>
                </c:pt>
                <c:pt idx="524">
                  <c:v>45987.78318972222</c:v>
                </c:pt>
                <c:pt idx="525">
                  <c:v>45987.783201342594</c:v>
                </c:pt>
                <c:pt idx="526">
                  <c:v>45987.783212997689</c:v>
                </c:pt>
                <c:pt idx="527">
                  <c:v>45987.783224618055</c:v>
                </c:pt>
                <c:pt idx="528">
                  <c:v>45987.78323627315</c:v>
                </c:pt>
                <c:pt idx="529">
                  <c:v>45987.783247858795</c:v>
                </c:pt>
                <c:pt idx="530">
                  <c:v>45987.783259479169</c:v>
                </c:pt>
                <c:pt idx="531">
                  <c:v>45987.783271168984</c:v>
                </c:pt>
                <c:pt idx="532">
                  <c:v>45987.783282812503</c:v>
                </c:pt>
                <c:pt idx="533">
                  <c:v>45987.783294432869</c:v>
                </c:pt>
                <c:pt idx="534">
                  <c:v>45987.783306064812</c:v>
                </c:pt>
                <c:pt idx="535">
                  <c:v>45987.78331770833</c:v>
                </c:pt>
                <c:pt idx="536">
                  <c:v>45987.783329305559</c:v>
                </c:pt>
                <c:pt idx="537">
                  <c:v>45987.783340960646</c:v>
                </c:pt>
                <c:pt idx="538">
                  <c:v>45987.783352615741</c:v>
                </c:pt>
                <c:pt idx="539">
                  <c:v>45987.783364247683</c:v>
                </c:pt>
                <c:pt idx="540">
                  <c:v>45987.783375949075</c:v>
                </c:pt>
                <c:pt idx="541">
                  <c:v>45987.78338760417</c:v>
                </c:pt>
                <c:pt idx="542">
                  <c:v>45987.783399236112</c:v>
                </c:pt>
                <c:pt idx="543">
                  <c:v>45987.783410925927</c:v>
                </c:pt>
                <c:pt idx="544">
                  <c:v>45987.783422604167</c:v>
                </c:pt>
                <c:pt idx="545">
                  <c:v>45987.783434259261</c:v>
                </c:pt>
                <c:pt idx="546">
                  <c:v>45987.783445914349</c:v>
                </c:pt>
                <c:pt idx="547">
                  <c:v>45987.783457557867</c:v>
                </c:pt>
                <c:pt idx="548">
                  <c:v>45987.783469212962</c:v>
                </c:pt>
                <c:pt idx="549">
                  <c:v>45987.78348085648</c:v>
                </c:pt>
                <c:pt idx="550">
                  <c:v>45987.783492511575</c:v>
                </c:pt>
                <c:pt idx="551">
                  <c:v>45987.783504178238</c:v>
                </c:pt>
                <c:pt idx="552">
                  <c:v>45987.783515844909</c:v>
                </c:pt>
                <c:pt idx="553">
                  <c:v>45987.783527488427</c:v>
                </c:pt>
                <c:pt idx="554">
                  <c:v>45987.78353912037</c:v>
                </c:pt>
                <c:pt idx="555">
                  <c:v>45987.783550763888</c:v>
                </c:pt>
                <c:pt idx="556">
                  <c:v>45987.783562384262</c:v>
                </c:pt>
                <c:pt idx="557">
                  <c:v>45987.783574027781</c:v>
                </c:pt>
                <c:pt idx="558">
                  <c:v>45987.783585682868</c:v>
                </c:pt>
                <c:pt idx="559">
                  <c:v>45987.783597314818</c:v>
                </c:pt>
                <c:pt idx="560">
                  <c:v>45987.783608981481</c:v>
                </c:pt>
                <c:pt idx="561">
                  <c:v>45987.783620648152</c:v>
                </c:pt>
                <c:pt idx="562">
                  <c:v>45987.78363233796</c:v>
                </c:pt>
                <c:pt idx="563">
                  <c:v>45987.783644039351</c:v>
                </c:pt>
                <c:pt idx="564">
                  <c:v>45987.78365568287</c:v>
                </c:pt>
                <c:pt idx="565">
                  <c:v>45987.78366734954</c:v>
                </c:pt>
                <c:pt idx="566">
                  <c:v>45987.783679016204</c:v>
                </c:pt>
                <c:pt idx="567">
                  <c:v>45987.783690613425</c:v>
                </c:pt>
                <c:pt idx="568">
                  <c:v>45987.783702256944</c:v>
                </c:pt>
                <c:pt idx="569">
                  <c:v>45987.783713877317</c:v>
                </c:pt>
                <c:pt idx="570">
                  <c:v>45987.783725532405</c:v>
                </c:pt>
                <c:pt idx="571">
                  <c:v>45987.783737199075</c:v>
                </c:pt>
                <c:pt idx="572">
                  <c:v>45987.78374885417</c:v>
                </c:pt>
                <c:pt idx="573">
                  <c:v>45987.783760520833</c:v>
                </c:pt>
                <c:pt idx="574">
                  <c:v>45987.783772118055</c:v>
                </c:pt>
                <c:pt idx="575">
                  <c:v>45987.783783738429</c:v>
                </c:pt>
                <c:pt idx="576">
                  <c:v>45987.783795358795</c:v>
                </c:pt>
                <c:pt idx="577">
                  <c:v>45987.783806956017</c:v>
                </c:pt>
                <c:pt idx="578">
                  <c:v>45987.783818564814</c:v>
                </c:pt>
                <c:pt idx="579">
                  <c:v>45987.783830185188</c:v>
                </c:pt>
                <c:pt idx="580">
                  <c:v>45987.783841875003</c:v>
                </c:pt>
                <c:pt idx="581">
                  <c:v>45987.783853483794</c:v>
                </c:pt>
                <c:pt idx="582">
                  <c:v>45987.783865104167</c:v>
                </c:pt>
                <c:pt idx="583">
                  <c:v>45987.783876747686</c:v>
                </c:pt>
                <c:pt idx="584">
                  <c:v>45987.783888379628</c:v>
                </c:pt>
                <c:pt idx="585">
                  <c:v>45987.783900057868</c:v>
                </c:pt>
                <c:pt idx="586">
                  <c:v>45987.783911678242</c:v>
                </c:pt>
                <c:pt idx="587">
                  <c:v>45987.783923344905</c:v>
                </c:pt>
                <c:pt idx="588">
                  <c:v>45987.783934976855</c:v>
                </c:pt>
                <c:pt idx="589">
                  <c:v>45987.783946608797</c:v>
                </c:pt>
                <c:pt idx="590">
                  <c:v>45987.783958229164</c:v>
                </c:pt>
                <c:pt idx="591">
                  <c:v>45987.783969942131</c:v>
                </c:pt>
                <c:pt idx="592">
                  <c:v>45987.78398162037</c:v>
                </c:pt>
                <c:pt idx="593">
                  <c:v>45987.783993275465</c:v>
                </c:pt>
                <c:pt idx="594">
                  <c:v>45987.784004918984</c:v>
                </c:pt>
                <c:pt idx="595">
                  <c:v>45987.784016574071</c:v>
                </c:pt>
                <c:pt idx="596">
                  <c:v>45987.784028229165</c:v>
                </c:pt>
                <c:pt idx="597">
                  <c:v>45987.784039918981</c:v>
                </c:pt>
                <c:pt idx="598">
                  <c:v>45987.784051585651</c:v>
                </c:pt>
                <c:pt idx="599">
                  <c:v>45987.784063240739</c:v>
                </c:pt>
                <c:pt idx="600">
                  <c:v>45987.784074849536</c:v>
                </c:pt>
                <c:pt idx="601">
                  <c:v>45987.784086550928</c:v>
                </c:pt>
                <c:pt idx="602">
                  <c:v>45987.78409818287</c:v>
                </c:pt>
                <c:pt idx="603">
                  <c:v>45987.784109791668</c:v>
                </c:pt>
                <c:pt idx="604">
                  <c:v>45987.784121469907</c:v>
                </c:pt>
                <c:pt idx="605">
                  <c:v>45987.784133125002</c:v>
                </c:pt>
                <c:pt idx="606">
                  <c:v>45987.784144803241</c:v>
                </c:pt>
                <c:pt idx="607">
                  <c:v>45987.784156423608</c:v>
                </c:pt>
                <c:pt idx="608">
                  <c:v>45987.784168078702</c:v>
                </c:pt>
                <c:pt idx="609">
                  <c:v>45987.784179722221</c:v>
                </c:pt>
                <c:pt idx="610">
                  <c:v>45987.784191354163</c:v>
                </c:pt>
                <c:pt idx="611">
                  <c:v>45987.78420303241</c:v>
                </c:pt>
                <c:pt idx="612">
                  <c:v>45987.784214652776</c:v>
                </c:pt>
                <c:pt idx="613">
                  <c:v>45987.78422627315</c:v>
                </c:pt>
                <c:pt idx="614">
                  <c:v>45987.784237928237</c:v>
                </c:pt>
                <c:pt idx="615">
                  <c:v>45987.784249594908</c:v>
                </c:pt>
                <c:pt idx="616">
                  <c:v>45987.784261261571</c:v>
                </c:pt>
                <c:pt idx="617">
                  <c:v>45987.784272951387</c:v>
                </c:pt>
                <c:pt idx="618">
                  <c:v>45987.784284641202</c:v>
                </c:pt>
                <c:pt idx="619">
                  <c:v>45987.784296319442</c:v>
                </c:pt>
                <c:pt idx="620">
                  <c:v>45987.78430796296</c:v>
                </c:pt>
                <c:pt idx="621">
                  <c:v>45987.78431959491</c:v>
                </c:pt>
                <c:pt idx="622">
                  <c:v>45987.784331192132</c:v>
                </c:pt>
                <c:pt idx="623">
                  <c:v>45987.784342870371</c:v>
                </c:pt>
                <c:pt idx="624">
                  <c:v>45987.784354513889</c:v>
                </c:pt>
                <c:pt idx="625">
                  <c:v>45987.784366145832</c:v>
                </c:pt>
                <c:pt idx="626">
                  <c:v>45987.784377766206</c:v>
                </c:pt>
                <c:pt idx="627">
                  <c:v>45987.784389456021</c:v>
                </c:pt>
                <c:pt idx="628">
                  <c:v>45987.784401145836</c:v>
                </c:pt>
                <c:pt idx="629">
                  <c:v>45987.7844128125</c:v>
                </c:pt>
                <c:pt idx="630">
                  <c:v>45987.784424409721</c:v>
                </c:pt>
                <c:pt idx="631">
                  <c:v>45987.78443605324</c:v>
                </c:pt>
                <c:pt idx="632">
                  <c:v>45987.784447696758</c:v>
                </c:pt>
                <c:pt idx="633">
                  <c:v>45987.784459351853</c:v>
                </c:pt>
                <c:pt idx="634">
                  <c:v>45987.784470972219</c:v>
                </c:pt>
                <c:pt idx="635">
                  <c:v>45987.784482615738</c:v>
                </c:pt>
                <c:pt idx="636">
                  <c:v>45987.784494259256</c:v>
                </c:pt>
                <c:pt idx="637">
                  <c:v>45987.784505937503</c:v>
                </c:pt>
                <c:pt idx="638">
                  <c:v>45987.784517534725</c:v>
                </c:pt>
                <c:pt idx="639">
                  <c:v>45987.784529189812</c:v>
                </c:pt>
                <c:pt idx="640">
                  <c:v>45987.784540856483</c:v>
                </c:pt>
                <c:pt idx="641">
                  <c:v>45987.784552511577</c:v>
                </c:pt>
                <c:pt idx="642">
                  <c:v>45987.784564166664</c:v>
                </c:pt>
                <c:pt idx="643">
                  <c:v>45987.784575821759</c:v>
                </c:pt>
                <c:pt idx="644">
                  <c:v>45987.784587465278</c:v>
                </c:pt>
                <c:pt idx="645">
                  <c:v>45987.784599131941</c:v>
                </c:pt>
                <c:pt idx="646">
                  <c:v>45987.784610763891</c:v>
                </c:pt>
                <c:pt idx="647">
                  <c:v>45987.784622430554</c:v>
                </c:pt>
                <c:pt idx="648">
                  <c:v>45987.784634062496</c:v>
                </c:pt>
                <c:pt idx="649">
                  <c:v>45987.784645717591</c:v>
                </c:pt>
                <c:pt idx="650">
                  <c:v>45987.784657349534</c:v>
                </c:pt>
                <c:pt idx="651">
                  <c:v>45987.784668946762</c:v>
                </c:pt>
                <c:pt idx="652">
                  <c:v>45987.784680613426</c:v>
                </c:pt>
                <c:pt idx="653">
                  <c:v>45987.784692245368</c:v>
                </c:pt>
                <c:pt idx="654">
                  <c:v>45987.784703900463</c:v>
                </c:pt>
                <c:pt idx="655">
                  <c:v>45987.784715578702</c:v>
                </c:pt>
                <c:pt idx="656">
                  <c:v>45987.784727256942</c:v>
                </c:pt>
                <c:pt idx="657">
                  <c:v>45987.784738923612</c:v>
                </c:pt>
                <c:pt idx="658">
                  <c:v>45987.784750601852</c:v>
                </c:pt>
                <c:pt idx="659">
                  <c:v>45987.784762256946</c:v>
                </c:pt>
                <c:pt idx="660">
                  <c:v>45987.784773923609</c:v>
                </c:pt>
                <c:pt idx="661">
                  <c:v>45987.784785613425</c:v>
                </c:pt>
                <c:pt idx="662">
                  <c:v>45987.784797314816</c:v>
                </c:pt>
                <c:pt idx="663">
                  <c:v>45987.784808935183</c:v>
                </c:pt>
                <c:pt idx="664">
                  <c:v>45987.784820601853</c:v>
                </c:pt>
                <c:pt idx="665">
                  <c:v>45987.78483222222</c:v>
                </c:pt>
                <c:pt idx="666">
                  <c:v>45987.784843842594</c:v>
                </c:pt>
                <c:pt idx="667">
                  <c:v>45987.784855532409</c:v>
                </c:pt>
                <c:pt idx="668">
                  <c:v>45987.784867164351</c:v>
                </c:pt>
                <c:pt idx="669">
                  <c:v>45987.784878784725</c:v>
                </c:pt>
                <c:pt idx="670">
                  <c:v>45987.784890405092</c:v>
                </c:pt>
                <c:pt idx="671">
                  <c:v>45987.784902037034</c:v>
                </c:pt>
                <c:pt idx="672">
                  <c:v>45987.784913680553</c:v>
                </c:pt>
                <c:pt idx="673">
                  <c:v>45987.784925300926</c:v>
                </c:pt>
                <c:pt idx="674">
                  <c:v>45987.784936979166</c:v>
                </c:pt>
                <c:pt idx="675">
                  <c:v>45987.784948668981</c:v>
                </c:pt>
                <c:pt idx="676">
                  <c:v>45987.784960300924</c:v>
                </c:pt>
                <c:pt idx="677">
                  <c:v>45987.784971990739</c:v>
                </c:pt>
                <c:pt idx="678">
                  <c:v>45987.784983587961</c:v>
                </c:pt>
                <c:pt idx="679">
                  <c:v>45987.784995243055</c:v>
                </c:pt>
                <c:pt idx="680">
                  <c:v>45987.785006921295</c:v>
                </c:pt>
                <c:pt idx="681">
                  <c:v>45987.785018553244</c:v>
                </c:pt>
                <c:pt idx="682">
                  <c:v>45987.785030185187</c:v>
                </c:pt>
                <c:pt idx="683">
                  <c:v>45987.785041793984</c:v>
                </c:pt>
                <c:pt idx="684">
                  <c:v>45987.785053414351</c:v>
                </c:pt>
                <c:pt idx="685">
                  <c:v>45987.785065057869</c:v>
                </c:pt>
                <c:pt idx="686">
                  <c:v>45987.785076701388</c:v>
                </c:pt>
                <c:pt idx="687">
                  <c:v>45987.78508833333</c:v>
                </c:pt>
                <c:pt idx="688">
                  <c:v>45987.78509996528</c:v>
                </c:pt>
                <c:pt idx="689">
                  <c:v>45987.785111631943</c:v>
                </c:pt>
                <c:pt idx="690">
                  <c:v>45987.785123287038</c:v>
                </c:pt>
                <c:pt idx="691">
                  <c:v>45987.785134907404</c:v>
                </c:pt>
                <c:pt idx="692">
                  <c:v>45987.785146550923</c:v>
                </c:pt>
                <c:pt idx="693">
                  <c:v>45987.785158171297</c:v>
                </c:pt>
                <c:pt idx="694">
                  <c:v>45987.785169803239</c:v>
                </c:pt>
                <c:pt idx="695">
                  <c:v>45987.78518146991</c:v>
                </c:pt>
                <c:pt idx="696">
                  <c:v>45987.785193124997</c:v>
                </c:pt>
                <c:pt idx="697">
                  <c:v>45987.785204722219</c:v>
                </c:pt>
                <c:pt idx="698">
                  <c:v>45987.785216400465</c:v>
                </c:pt>
                <c:pt idx="699">
                  <c:v>45987.785228032408</c:v>
                </c:pt>
                <c:pt idx="700">
                  <c:v>45987.785239641205</c:v>
                </c:pt>
                <c:pt idx="701">
                  <c:v>45987.785251273148</c:v>
                </c:pt>
                <c:pt idx="702">
                  <c:v>45987.785262928242</c:v>
                </c:pt>
                <c:pt idx="703">
                  <c:v>45987.785274548609</c:v>
                </c:pt>
                <c:pt idx="704">
                  <c:v>45987.785286226848</c:v>
                </c:pt>
                <c:pt idx="705">
                  <c:v>45987.785297881943</c:v>
                </c:pt>
                <c:pt idx="706">
                  <c:v>45987.785309525461</c:v>
                </c:pt>
                <c:pt idx="707">
                  <c:v>45987.78532116898</c:v>
                </c:pt>
                <c:pt idx="708">
                  <c:v>45987.785332743057</c:v>
                </c:pt>
                <c:pt idx="709">
                  <c:v>45987.785344479169</c:v>
                </c:pt>
                <c:pt idx="710">
                  <c:v>45987.785356180553</c:v>
                </c:pt>
                <c:pt idx="711">
                  <c:v>45987.78536790509</c:v>
                </c:pt>
                <c:pt idx="712">
                  <c:v>45987.785379490742</c:v>
                </c:pt>
                <c:pt idx="713">
                  <c:v>45987.785391122685</c:v>
                </c:pt>
                <c:pt idx="714">
                  <c:v>45987.785402777779</c:v>
                </c:pt>
                <c:pt idx="715">
                  <c:v>45987.785414432874</c:v>
                </c:pt>
                <c:pt idx="716">
                  <c:v>45987.785426076392</c:v>
                </c:pt>
                <c:pt idx="717">
                  <c:v>45987.785437719911</c:v>
                </c:pt>
                <c:pt idx="718">
                  <c:v>45987.785449374998</c:v>
                </c:pt>
                <c:pt idx="719">
                  <c:v>45987.785460983796</c:v>
                </c:pt>
                <c:pt idx="720">
                  <c:v>45987.785472627314</c:v>
                </c:pt>
                <c:pt idx="721">
                  <c:v>45987.785484305554</c:v>
                </c:pt>
                <c:pt idx="722">
                  <c:v>45987.785495914351</c:v>
                </c:pt>
                <c:pt idx="723">
                  <c:v>45987.785507581022</c:v>
                </c:pt>
                <c:pt idx="724">
                  <c:v>45987.785519178244</c:v>
                </c:pt>
                <c:pt idx="725">
                  <c:v>45987.785530821762</c:v>
                </c:pt>
                <c:pt idx="726">
                  <c:v>45987.785542453705</c:v>
                </c:pt>
                <c:pt idx="727">
                  <c:v>45987.785554074071</c:v>
                </c:pt>
                <c:pt idx="728">
                  <c:v>45987.785565671293</c:v>
                </c:pt>
                <c:pt idx="729">
                  <c:v>45987.785577326387</c:v>
                </c:pt>
                <c:pt idx="730">
                  <c:v>45987.78558895833</c:v>
                </c:pt>
                <c:pt idx="731">
                  <c:v>45987.785600613424</c:v>
                </c:pt>
                <c:pt idx="732">
                  <c:v>45987.785612210646</c:v>
                </c:pt>
                <c:pt idx="733">
                  <c:v>45987.785623877317</c:v>
                </c:pt>
                <c:pt idx="734">
                  <c:v>45987.78563554398</c:v>
                </c:pt>
                <c:pt idx="735">
                  <c:v>45987.785647175922</c:v>
                </c:pt>
                <c:pt idx="736">
                  <c:v>45987.785658854169</c:v>
                </c:pt>
                <c:pt idx="737">
                  <c:v>45987.785670474535</c:v>
                </c:pt>
                <c:pt idx="738">
                  <c:v>45987.785682083333</c:v>
                </c:pt>
                <c:pt idx="739">
                  <c:v>45987.785693703707</c:v>
                </c:pt>
                <c:pt idx="740">
                  <c:v>45987.78570537037</c:v>
                </c:pt>
                <c:pt idx="741">
                  <c:v>45987.785717013889</c:v>
                </c:pt>
                <c:pt idx="742">
                  <c:v>45987.785728680552</c:v>
                </c:pt>
                <c:pt idx="743">
                  <c:v>45987.785740312502</c:v>
                </c:pt>
                <c:pt idx="744">
                  <c:v>45987.785751979165</c:v>
                </c:pt>
                <c:pt idx="745">
                  <c:v>45987.78576363426</c:v>
                </c:pt>
                <c:pt idx="746">
                  <c:v>45987.785775266202</c:v>
                </c:pt>
                <c:pt idx="747">
                  <c:v>45987.785786932873</c:v>
                </c:pt>
                <c:pt idx="748">
                  <c:v>45987.785798611112</c:v>
                </c:pt>
                <c:pt idx="749">
                  <c:v>45987.78581021991</c:v>
                </c:pt>
                <c:pt idx="750">
                  <c:v>45987.785821863428</c:v>
                </c:pt>
                <c:pt idx="751">
                  <c:v>45987.785833495371</c:v>
                </c:pt>
                <c:pt idx="752">
                  <c:v>45987.785845127313</c:v>
                </c:pt>
                <c:pt idx="753">
                  <c:v>45987.785856793984</c:v>
                </c:pt>
                <c:pt idx="754">
                  <c:v>45987.78586841435</c:v>
                </c:pt>
                <c:pt idx="755">
                  <c:v>45987.785880081021</c:v>
                </c:pt>
                <c:pt idx="756">
                  <c:v>45987.785891724539</c:v>
                </c:pt>
                <c:pt idx="757">
                  <c:v>45987.785903402779</c:v>
                </c:pt>
                <c:pt idx="758">
                  <c:v>45987.785915034721</c:v>
                </c:pt>
                <c:pt idx="759">
                  <c:v>45987.785926655095</c:v>
                </c:pt>
                <c:pt idx="760">
                  <c:v>45987.785938287037</c:v>
                </c:pt>
                <c:pt idx="761">
                  <c:v>45987.785950231482</c:v>
                </c:pt>
                <c:pt idx="762">
                  <c:v>45987.785961898146</c:v>
                </c:pt>
                <c:pt idx="763">
                  <c:v>45987.785973530095</c:v>
                </c:pt>
                <c:pt idx="764">
                  <c:v>45987.785985150462</c:v>
                </c:pt>
                <c:pt idx="765">
                  <c:v>45987.785996747683</c:v>
                </c:pt>
                <c:pt idx="766">
                  <c:v>45987.786008402778</c:v>
                </c:pt>
                <c:pt idx="767">
                  <c:v>45987.78602003472</c:v>
                </c:pt>
                <c:pt idx="768">
                  <c:v>45987.786031689815</c:v>
                </c:pt>
                <c:pt idx="769">
                  <c:v>45987.78604337963</c:v>
                </c:pt>
                <c:pt idx="770">
                  <c:v>45987.786054999997</c:v>
                </c:pt>
                <c:pt idx="771">
                  <c:v>45987.786066666667</c:v>
                </c:pt>
                <c:pt idx="772">
                  <c:v>45987.786078310186</c:v>
                </c:pt>
                <c:pt idx="773">
                  <c:v>45987.786089942128</c:v>
                </c:pt>
                <c:pt idx="774">
                  <c:v>45987.786101585647</c:v>
                </c:pt>
                <c:pt idx="775">
                  <c:v>45987.786113206021</c:v>
                </c:pt>
                <c:pt idx="776">
                  <c:v>45987.786124826387</c:v>
                </c:pt>
                <c:pt idx="777">
                  <c:v>45987.786136435185</c:v>
                </c:pt>
                <c:pt idx="778">
                  <c:v>45987.786148055558</c:v>
                </c:pt>
                <c:pt idx="779">
                  <c:v>45987.786159687501</c:v>
                </c:pt>
                <c:pt idx="780">
                  <c:v>45987.786171296299</c:v>
                </c:pt>
                <c:pt idx="781">
                  <c:v>45987.786182951386</c:v>
                </c:pt>
                <c:pt idx="782">
                  <c:v>45987.786194594904</c:v>
                </c:pt>
                <c:pt idx="783">
                  <c:v>45987.786206226854</c:v>
                </c:pt>
                <c:pt idx="784">
                  <c:v>45987.786217858797</c:v>
                </c:pt>
                <c:pt idx="785">
                  <c:v>45987.786229490739</c:v>
                </c:pt>
                <c:pt idx="786">
                  <c:v>45987.786241134258</c:v>
                </c:pt>
                <c:pt idx="787">
                  <c:v>45987.786252731479</c:v>
                </c:pt>
                <c:pt idx="788">
                  <c:v>45987.786264374998</c:v>
                </c:pt>
                <c:pt idx="789">
                  <c:v>45987.786276018516</c:v>
                </c:pt>
                <c:pt idx="790">
                  <c:v>45987.786287708332</c:v>
                </c:pt>
                <c:pt idx="791">
                  <c:v>45987.786299409723</c:v>
                </c:pt>
                <c:pt idx="792">
                  <c:v>45987.786311041666</c:v>
                </c:pt>
                <c:pt idx="793">
                  <c:v>45987.786322627318</c:v>
                </c:pt>
                <c:pt idx="794">
                  <c:v>45987.786334305558</c:v>
                </c:pt>
                <c:pt idx="795">
                  <c:v>45987.786345925924</c:v>
                </c:pt>
                <c:pt idx="796">
                  <c:v>45987.786357557874</c:v>
                </c:pt>
                <c:pt idx="797">
                  <c:v>45987.786369212961</c:v>
                </c:pt>
                <c:pt idx="798">
                  <c:v>45987.786380844911</c:v>
                </c:pt>
                <c:pt idx="799">
                  <c:v>45987.786392499998</c:v>
                </c:pt>
                <c:pt idx="800">
                  <c:v>45987.786404131948</c:v>
                </c:pt>
                <c:pt idx="801">
                  <c:v>45987.786415752314</c:v>
                </c:pt>
                <c:pt idx="802">
                  <c:v>45987.786427395833</c:v>
                </c:pt>
                <c:pt idx="803">
                  <c:v>45987.786439062504</c:v>
                </c:pt>
                <c:pt idx="804">
                  <c:v>45987.786450694446</c:v>
                </c:pt>
                <c:pt idx="805">
                  <c:v>45987.786462361109</c:v>
                </c:pt>
                <c:pt idx="806">
                  <c:v>45987.786473993059</c:v>
                </c:pt>
                <c:pt idx="807">
                  <c:v>45987.786485613426</c:v>
                </c:pt>
                <c:pt idx="808">
                  <c:v>45987.786497245368</c:v>
                </c:pt>
                <c:pt idx="809">
                  <c:v>45987.786508865742</c:v>
                </c:pt>
                <c:pt idx="810">
                  <c:v>45987.786520543981</c:v>
                </c:pt>
                <c:pt idx="811">
                  <c:v>45987.786532164355</c:v>
                </c:pt>
                <c:pt idx="812">
                  <c:v>45987.786543842594</c:v>
                </c:pt>
                <c:pt idx="813">
                  <c:v>45987.786555474537</c:v>
                </c:pt>
                <c:pt idx="814">
                  <c:v>45987.7865671412</c:v>
                </c:pt>
                <c:pt idx="815">
                  <c:v>45987.786578784719</c:v>
                </c:pt>
                <c:pt idx="816">
                  <c:v>45987.786590451389</c:v>
                </c:pt>
                <c:pt idx="817">
                  <c:v>45987.786602037035</c:v>
                </c:pt>
                <c:pt idx="818">
                  <c:v>45987.786613738426</c:v>
                </c:pt>
                <c:pt idx="819">
                  <c:v>45987.786625358793</c:v>
                </c:pt>
                <c:pt idx="820">
                  <c:v>45987.786637013887</c:v>
                </c:pt>
                <c:pt idx="821">
                  <c:v>45987.786648692127</c:v>
                </c:pt>
                <c:pt idx="822">
                  <c:v>45987.786660358797</c:v>
                </c:pt>
                <c:pt idx="823">
                  <c:v>45987.786672002316</c:v>
                </c:pt>
                <c:pt idx="824">
                  <c:v>45987.78668365741</c:v>
                </c:pt>
                <c:pt idx="825">
                  <c:v>45987.786695312498</c:v>
                </c:pt>
                <c:pt idx="826">
                  <c:v>45987.786706990744</c:v>
                </c:pt>
                <c:pt idx="827">
                  <c:v>45987.786718657408</c:v>
                </c:pt>
                <c:pt idx="828">
                  <c:v>45987.786730266205</c:v>
                </c:pt>
                <c:pt idx="829">
                  <c:v>45987.7867419213</c:v>
                </c:pt>
                <c:pt idx="830">
                  <c:v>45987.786753541666</c:v>
                </c:pt>
                <c:pt idx="831">
                  <c:v>45987.786765173609</c:v>
                </c:pt>
                <c:pt idx="832">
                  <c:v>45987.786776805558</c:v>
                </c:pt>
                <c:pt idx="833">
                  <c:v>45987.786788460646</c:v>
                </c:pt>
                <c:pt idx="834">
                  <c:v>45987.786800138892</c:v>
                </c:pt>
                <c:pt idx="835">
                  <c:v>45987.786811759259</c:v>
                </c:pt>
                <c:pt idx="836">
                  <c:v>45987.786823425929</c:v>
                </c:pt>
                <c:pt idx="837">
                  <c:v>45987.786835092593</c:v>
                </c:pt>
                <c:pt idx="838">
                  <c:v>45987.78684670139</c:v>
                </c:pt>
                <c:pt idx="839">
                  <c:v>45987.786858368054</c:v>
                </c:pt>
                <c:pt idx="840">
                  <c:v>45987.786870023148</c:v>
                </c:pt>
                <c:pt idx="841">
                  <c:v>45987.786881655091</c:v>
                </c:pt>
                <c:pt idx="842">
                  <c:v>45987.786893321761</c:v>
                </c:pt>
                <c:pt idx="843">
                  <c:v>45987.786904953704</c:v>
                </c:pt>
                <c:pt idx="844">
                  <c:v>45987.786916608798</c:v>
                </c:pt>
                <c:pt idx="845">
                  <c:v>45987.786928240741</c:v>
                </c:pt>
                <c:pt idx="846">
                  <c:v>45987.786939861115</c:v>
                </c:pt>
                <c:pt idx="847">
                  <c:v>45987.786951550923</c:v>
                </c:pt>
                <c:pt idx="848">
                  <c:v>45987.786963194441</c:v>
                </c:pt>
                <c:pt idx="849">
                  <c:v>45987.786974814815</c:v>
                </c:pt>
                <c:pt idx="850">
                  <c:v>45987.78698646991</c:v>
                </c:pt>
                <c:pt idx="851">
                  <c:v>45987.786998078707</c:v>
                </c:pt>
                <c:pt idx="852">
                  <c:v>45987.78700971065</c:v>
                </c:pt>
                <c:pt idx="853">
                  <c:v>45987.787021319447</c:v>
                </c:pt>
                <c:pt idx="854">
                  <c:v>45987.787032893517</c:v>
                </c:pt>
                <c:pt idx="855">
                  <c:v>45987.787044537035</c:v>
                </c:pt>
                <c:pt idx="856">
                  <c:v>45987.787056180554</c:v>
                </c:pt>
                <c:pt idx="857">
                  <c:v>45987.787067812496</c:v>
                </c:pt>
                <c:pt idx="858">
                  <c:v>45987.787079444446</c:v>
                </c:pt>
                <c:pt idx="859">
                  <c:v>45987.787091076389</c:v>
                </c:pt>
                <c:pt idx="860">
                  <c:v>45987.787102731483</c:v>
                </c:pt>
                <c:pt idx="861">
                  <c:v>45987.787114398147</c:v>
                </c:pt>
                <c:pt idx="862">
                  <c:v>45987.787126041665</c:v>
                </c:pt>
                <c:pt idx="863">
                  <c:v>45987.787137708336</c:v>
                </c:pt>
                <c:pt idx="864">
                  <c:v>45987.787149351854</c:v>
                </c:pt>
                <c:pt idx="865">
                  <c:v>45987.787161006941</c:v>
                </c:pt>
                <c:pt idx="866">
                  <c:v>45987.787172638891</c:v>
                </c:pt>
                <c:pt idx="867">
                  <c:v>45987.787184293978</c:v>
                </c:pt>
                <c:pt idx="868">
                  <c:v>45987.787195960649</c:v>
                </c:pt>
                <c:pt idx="869">
                  <c:v>45987.787207638889</c:v>
                </c:pt>
                <c:pt idx="870">
                  <c:v>45987.787219305559</c:v>
                </c:pt>
                <c:pt idx="871">
                  <c:v>45987.787231006943</c:v>
                </c:pt>
                <c:pt idx="872">
                  <c:v>45987.787242638886</c:v>
                </c:pt>
                <c:pt idx="873">
                  <c:v>45987.787254259259</c:v>
                </c:pt>
                <c:pt idx="874">
                  <c:v>45987.787265914354</c:v>
                </c:pt>
                <c:pt idx="875">
                  <c:v>45987.787277511576</c:v>
                </c:pt>
                <c:pt idx="876">
                  <c:v>45987.78728921296</c:v>
                </c:pt>
                <c:pt idx="877">
                  <c:v>45987.787300914351</c:v>
                </c:pt>
                <c:pt idx="878">
                  <c:v>45987.787312592591</c:v>
                </c:pt>
                <c:pt idx="879">
                  <c:v>45987.787324201388</c:v>
                </c:pt>
                <c:pt idx="880">
                  <c:v>45987.787335868059</c:v>
                </c:pt>
                <c:pt idx="881">
                  <c:v>45987.787347511578</c:v>
                </c:pt>
                <c:pt idx="882">
                  <c:v>45987.787359178241</c:v>
                </c:pt>
                <c:pt idx="883">
                  <c:v>45987.787370833335</c:v>
                </c:pt>
                <c:pt idx="884">
                  <c:v>45987.787382488423</c:v>
                </c:pt>
                <c:pt idx="885">
                  <c:v>45987.787394131941</c:v>
                </c:pt>
                <c:pt idx="886">
                  <c:v>45987.787405763891</c:v>
                </c:pt>
                <c:pt idx="887">
                  <c:v>45987.787417418978</c:v>
                </c:pt>
                <c:pt idx="888">
                  <c:v>45987.787429050928</c:v>
                </c:pt>
                <c:pt idx="889">
                  <c:v>45987.787440717591</c:v>
                </c:pt>
                <c:pt idx="890">
                  <c:v>45987.78745236111</c:v>
                </c:pt>
                <c:pt idx="891">
                  <c:v>45987.787463981484</c:v>
                </c:pt>
                <c:pt idx="892">
                  <c:v>45987.787475613426</c:v>
                </c:pt>
                <c:pt idx="893">
                  <c:v>45987.787487256945</c:v>
                </c:pt>
                <c:pt idx="894">
                  <c:v>45987.787498900463</c:v>
                </c:pt>
                <c:pt idx="895">
                  <c:v>45987.787510509261</c:v>
                </c:pt>
                <c:pt idx="896">
                  <c:v>45987.787522164355</c:v>
                </c:pt>
                <c:pt idx="897">
                  <c:v>45987.787533773146</c:v>
                </c:pt>
                <c:pt idx="898">
                  <c:v>45987.787545462961</c:v>
                </c:pt>
                <c:pt idx="899">
                  <c:v>45987.787557094911</c:v>
                </c:pt>
                <c:pt idx="900">
                  <c:v>45987.787568703701</c:v>
                </c:pt>
                <c:pt idx="901">
                  <c:v>45987.787580324075</c:v>
                </c:pt>
                <c:pt idx="902">
                  <c:v>45987.787592002314</c:v>
                </c:pt>
                <c:pt idx="903">
                  <c:v>45987.78760369213</c:v>
                </c:pt>
                <c:pt idx="904">
                  <c:v>45987.787615347224</c:v>
                </c:pt>
                <c:pt idx="905">
                  <c:v>45987.787626990743</c:v>
                </c:pt>
                <c:pt idx="906">
                  <c:v>45987.787638599541</c:v>
                </c:pt>
                <c:pt idx="907">
                  <c:v>45987.787650219907</c:v>
                </c:pt>
                <c:pt idx="908">
                  <c:v>45987.787661875002</c:v>
                </c:pt>
                <c:pt idx="909">
                  <c:v>45987.787673506944</c:v>
                </c:pt>
                <c:pt idx="910">
                  <c:v>45987.787685104166</c:v>
                </c:pt>
                <c:pt idx="911">
                  <c:v>45987.787696736108</c:v>
                </c:pt>
                <c:pt idx="912">
                  <c:v>45987.787708414355</c:v>
                </c:pt>
                <c:pt idx="913">
                  <c:v>45987.787720046297</c:v>
                </c:pt>
                <c:pt idx="914">
                  <c:v>45987.787731701392</c:v>
                </c:pt>
                <c:pt idx="915">
                  <c:v>45987.787743518522</c:v>
                </c:pt>
                <c:pt idx="916">
                  <c:v>45987.787755127312</c:v>
                </c:pt>
                <c:pt idx="917">
                  <c:v>45987.787766782407</c:v>
                </c:pt>
                <c:pt idx="918">
                  <c:v>45987.787778472222</c:v>
                </c:pt>
                <c:pt idx="919">
                  <c:v>45987.787790150462</c:v>
                </c:pt>
                <c:pt idx="920">
                  <c:v>45987.787801805556</c:v>
                </c:pt>
                <c:pt idx="921">
                  <c:v>45987.787813449075</c:v>
                </c:pt>
                <c:pt idx="922">
                  <c:v>45987.787825115738</c:v>
                </c:pt>
                <c:pt idx="923">
                  <c:v>45987.78783681713</c:v>
                </c:pt>
                <c:pt idx="924">
                  <c:v>45987.787848449072</c:v>
                </c:pt>
                <c:pt idx="925">
                  <c:v>45987.787860104167</c:v>
                </c:pt>
                <c:pt idx="926">
                  <c:v>45987.787871759261</c:v>
                </c:pt>
                <c:pt idx="927">
                  <c:v>45987.787883391204</c:v>
                </c:pt>
                <c:pt idx="928">
                  <c:v>45987.787895046298</c:v>
                </c:pt>
                <c:pt idx="929">
                  <c:v>45987.787906666665</c:v>
                </c:pt>
                <c:pt idx="930">
                  <c:v>45987.787918344904</c:v>
                </c:pt>
                <c:pt idx="931">
                  <c:v>45987.787929930557</c:v>
                </c:pt>
                <c:pt idx="932">
                  <c:v>45987.787941574075</c:v>
                </c:pt>
                <c:pt idx="933">
                  <c:v>45987.787953240739</c:v>
                </c:pt>
                <c:pt idx="934">
                  <c:v>45987.787964861112</c:v>
                </c:pt>
                <c:pt idx="935">
                  <c:v>45987.787976481479</c:v>
                </c:pt>
                <c:pt idx="936">
                  <c:v>45987.787988113429</c:v>
                </c:pt>
                <c:pt idx="937">
                  <c:v>45987.787999722219</c:v>
                </c:pt>
                <c:pt idx="938">
                  <c:v>45987.78801138889</c:v>
                </c:pt>
                <c:pt idx="939">
                  <c:v>45987.788023009256</c:v>
                </c:pt>
                <c:pt idx="940">
                  <c:v>45987.788034641206</c:v>
                </c:pt>
                <c:pt idx="941">
                  <c:v>45987.788046296293</c:v>
                </c:pt>
                <c:pt idx="942">
                  <c:v>45987.788057905091</c:v>
                </c:pt>
                <c:pt idx="943">
                  <c:v>45987.788069571761</c:v>
                </c:pt>
                <c:pt idx="944">
                  <c:v>45987.78808121528</c:v>
                </c:pt>
                <c:pt idx="945">
                  <c:v>45987.788092870367</c:v>
                </c:pt>
                <c:pt idx="946">
                  <c:v>45987.788104502317</c:v>
                </c:pt>
                <c:pt idx="947">
                  <c:v>45987.788116099538</c:v>
                </c:pt>
                <c:pt idx="948">
                  <c:v>45987.788127754633</c:v>
                </c:pt>
                <c:pt idx="949">
                  <c:v>45987.788139398152</c:v>
                </c:pt>
                <c:pt idx="950">
                  <c:v>45987.788151006942</c:v>
                </c:pt>
                <c:pt idx="951">
                  <c:v>45987.788162604164</c:v>
                </c:pt>
                <c:pt idx="952">
                  <c:v>45987.788174236113</c:v>
                </c:pt>
                <c:pt idx="953">
                  <c:v>45987.78818585648</c:v>
                </c:pt>
                <c:pt idx="954">
                  <c:v>45987.788197465277</c:v>
                </c:pt>
                <c:pt idx="955">
                  <c:v>45987.78820909722</c:v>
                </c:pt>
                <c:pt idx="956">
                  <c:v>45987.788220752314</c:v>
                </c:pt>
                <c:pt idx="957">
                  <c:v>45987.788232361112</c:v>
                </c:pt>
                <c:pt idx="958">
                  <c:v>45987.78824396991</c:v>
                </c:pt>
                <c:pt idx="959">
                  <c:v>45987.788255590276</c:v>
                </c:pt>
                <c:pt idx="960">
                  <c:v>45987.788267175929</c:v>
                </c:pt>
                <c:pt idx="961">
                  <c:v>45987.788278842592</c:v>
                </c:pt>
                <c:pt idx="962">
                  <c:v>45987.788290578705</c:v>
                </c:pt>
                <c:pt idx="963">
                  <c:v>45987.788302152781</c:v>
                </c:pt>
                <c:pt idx="964">
                  <c:v>45987.788313773148</c:v>
                </c:pt>
                <c:pt idx="965">
                  <c:v>45987.788325451387</c:v>
                </c:pt>
                <c:pt idx="966">
                  <c:v>45987.788337060185</c:v>
                </c:pt>
                <c:pt idx="967">
                  <c:v>45987.788348703703</c:v>
                </c:pt>
                <c:pt idx="968">
                  <c:v>45987.78836027778</c:v>
                </c:pt>
                <c:pt idx="969">
                  <c:v>45987.788371909723</c:v>
                </c:pt>
                <c:pt idx="970">
                  <c:v>45987.788383541665</c:v>
                </c:pt>
                <c:pt idx="971">
                  <c:v>45987.788395208336</c:v>
                </c:pt>
                <c:pt idx="972">
                  <c:v>45987.788406828702</c:v>
                </c:pt>
                <c:pt idx="973">
                  <c:v>45987.788418472221</c:v>
                </c:pt>
                <c:pt idx="974">
                  <c:v>45987.788430104163</c:v>
                </c:pt>
                <c:pt idx="975">
                  <c:v>45987.788441747682</c:v>
                </c:pt>
                <c:pt idx="976">
                  <c:v>45987.788453425928</c:v>
                </c:pt>
                <c:pt idx="977">
                  <c:v>45987.788465034719</c:v>
                </c:pt>
                <c:pt idx="978">
                  <c:v>45987.788476643516</c:v>
                </c:pt>
                <c:pt idx="979">
                  <c:v>45987.788488287035</c:v>
                </c:pt>
                <c:pt idx="980">
                  <c:v>45987.788499907409</c:v>
                </c:pt>
                <c:pt idx="981">
                  <c:v>45987.788511527775</c:v>
                </c:pt>
                <c:pt idx="982">
                  <c:v>45987.78852318287</c:v>
                </c:pt>
                <c:pt idx="983">
                  <c:v>45987.788534884261</c:v>
                </c:pt>
                <c:pt idx="984">
                  <c:v>45987.788546516203</c:v>
                </c:pt>
                <c:pt idx="985">
                  <c:v>45987.788558321758</c:v>
                </c:pt>
                <c:pt idx="986">
                  <c:v>45987.788569976852</c:v>
                </c:pt>
                <c:pt idx="987">
                  <c:v>45987.788581574074</c:v>
                </c:pt>
                <c:pt idx="988">
                  <c:v>45987.788593194447</c:v>
                </c:pt>
                <c:pt idx="989">
                  <c:v>45987.788604814814</c:v>
                </c:pt>
                <c:pt idx="990">
                  <c:v>45987.788616435188</c:v>
                </c:pt>
                <c:pt idx="991">
                  <c:v>45987.788628078706</c:v>
                </c:pt>
                <c:pt idx="992">
                  <c:v>45987.788639733793</c:v>
                </c:pt>
                <c:pt idx="993">
                  <c:v>45987.788651354167</c:v>
                </c:pt>
                <c:pt idx="994">
                  <c:v>45987.78866298611</c:v>
                </c:pt>
                <c:pt idx="995">
                  <c:v>45987.788674641204</c:v>
                </c:pt>
                <c:pt idx="996">
                  <c:v>45987.788686284723</c:v>
                </c:pt>
                <c:pt idx="997">
                  <c:v>45987.788697939817</c:v>
                </c:pt>
                <c:pt idx="998">
                  <c:v>45987.78870957176</c:v>
                </c:pt>
                <c:pt idx="999">
                  <c:v>45987.788721215278</c:v>
                </c:pt>
                <c:pt idx="1000">
                  <c:v>45987.788732835645</c:v>
                </c:pt>
                <c:pt idx="1001">
                  <c:v>45987.788744502315</c:v>
                </c:pt>
                <c:pt idx="1002">
                  <c:v>45987.788756134258</c:v>
                </c:pt>
                <c:pt idx="1003">
                  <c:v>45987.788767754631</c:v>
                </c:pt>
                <c:pt idx="1004">
                  <c:v>45987.788779386574</c:v>
                </c:pt>
                <c:pt idx="1005">
                  <c:v>45987.788791041668</c:v>
                </c:pt>
                <c:pt idx="1006">
                  <c:v>45987.788802696756</c:v>
                </c:pt>
                <c:pt idx="1007">
                  <c:v>45987.788814328705</c:v>
                </c:pt>
                <c:pt idx="1008">
                  <c:v>45987.78882603009</c:v>
                </c:pt>
                <c:pt idx="1009">
                  <c:v>45987.788837662039</c:v>
                </c:pt>
                <c:pt idx="1010">
                  <c:v>45987.788849305558</c:v>
                </c:pt>
                <c:pt idx="1011">
                  <c:v>45987.788860995373</c:v>
                </c:pt>
                <c:pt idx="1012">
                  <c:v>45987.788872638892</c:v>
                </c:pt>
                <c:pt idx="1013">
                  <c:v>45987.788884293979</c:v>
                </c:pt>
              </c:numCache>
            </c:numRef>
          </c:xVal>
          <c:yVal>
            <c:numRef>
              <c:f>'Sensor data'!$AB$3:$AB$1461</c:f>
              <c:numCache>
                <c:formatCode>#\ ##0.000\ "V"</c:formatCode>
                <c:ptCount val="1014"/>
                <c:pt idx="0">
                  <c:v>15.336000442504883</c:v>
                </c:pt>
                <c:pt idx="1">
                  <c:v>15.336000442504883</c:v>
                </c:pt>
                <c:pt idx="2">
                  <c:v>15.336000442504883</c:v>
                </c:pt>
                <c:pt idx="3">
                  <c:v>15.336000442504883</c:v>
                </c:pt>
                <c:pt idx="4">
                  <c:v>15.336000442504883</c:v>
                </c:pt>
                <c:pt idx="5">
                  <c:v>15.336000442504883</c:v>
                </c:pt>
                <c:pt idx="6">
                  <c:v>15.336000442504883</c:v>
                </c:pt>
                <c:pt idx="7">
                  <c:v>15.336000442504883</c:v>
                </c:pt>
                <c:pt idx="8">
                  <c:v>15.336000442504883</c:v>
                </c:pt>
                <c:pt idx="9">
                  <c:v>15.390000343322754</c:v>
                </c:pt>
                <c:pt idx="10">
                  <c:v>15.390000343322754</c:v>
                </c:pt>
                <c:pt idx="11">
                  <c:v>15.390000343322754</c:v>
                </c:pt>
                <c:pt idx="12">
                  <c:v>15.390000343322754</c:v>
                </c:pt>
                <c:pt idx="13">
                  <c:v>15.390000343322754</c:v>
                </c:pt>
                <c:pt idx="14">
                  <c:v>15.390000343322754</c:v>
                </c:pt>
                <c:pt idx="15">
                  <c:v>15.345000267028809</c:v>
                </c:pt>
                <c:pt idx="16">
                  <c:v>15.345000267028809</c:v>
                </c:pt>
                <c:pt idx="17">
                  <c:v>15.345000267028809</c:v>
                </c:pt>
                <c:pt idx="18">
                  <c:v>15.345000267028809</c:v>
                </c:pt>
                <c:pt idx="19">
                  <c:v>15.345000267028809</c:v>
                </c:pt>
                <c:pt idx="20">
                  <c:v>15.345000267028809</c:v>
                </c:pt>
                <c:pt idx="21">
                  <c:v>15.380999565124512</c:v>
                </c:pt>
                <c:pt idx="22">
                  <c:v>15.380999565124512</c:v>
                </c:pt>
                <c:pt idx="23">
                  <c:v>15.380999565124512</c:v>
                </c:pt>
                <c:pt idx="24">
                  <c:v>15.380999565124512</c:v>
                </c:pt>
                <c:pt idx="25">
                  <c:v>15.380999565124512</c:v>
                </c:pt>
                <c:pt idx="26">
                  <c:v>15.380999565124512</c:v>
                </c:pt>
                <c:pt idx="27">
                  <c:v>15.345000267028809</c:v>
                </c:pt>
                <c:pt idx="28">
                  <c:v>15.345000267028809</c:v>
                </c:pt>
                <c:pt idx="29">
                  <c:v>15.345000267028809</c:v>
                </c:pt>
                <c:pt idx="30">
                  <c:v>15.345000267028809</c:v>
                </c:pt>
                <c:pt idx="31">
                  <c:v>15.345000267028809</c:v>
                </c:pt>
                <c:pt idx="32">
                  <c:v>15.345000267028809</c:v>
                </c:pt>
                <c:pt idx="33">
                  <c:v>15.354000091552734</c:v>
                </c:pt>
                <c:pt idx="34">
                  <c:v>15.354000091552734</c:v>
                </c:pt>
                <c:pt idx="35">
                  <c:v>15.354000091552734</c:v>
                </c:pt>
                <c:pt idx="36">
                  <c:v>15.354000091552734</c:v>
                </c:pt>
                <c:pt idx="37">
                  <c:v>15.354000091552734</c:v>
                </c:pt>
                <c:pt idx="38">
                  <c:v>15.354000091552734</c:v>
                </c:pt>
                <c:pt idx="39">
                  <c:v>15.291000366210938</c:v>
                </c:pt>
                <c:pt idx="40">
                  <c:v>15.291000366210938</c:v>
                </c:pt>
                <c:pt idx="41">
                  <c:v>15.291000366210938</c:v>
                </c:pt>
                <c:pt idx="42">
                  <c:v>15.291000366210938</c:v>
                </c:pt>
                <c:pt idx="43">
                  <c:v>15.291000366210938</c:v>
                </c:pt>
                <c:pt idx="44">
                  <c:v>15.291000366210938</c:v>
                </c:pt>
                <c:pt idx="45">
                  <c:v>15.210000038146973</c:v>
                </c:pt>
                <c:pt idx="46">
                  <c:v>15.210000038146973</c:v>
                </c:pt>
                <c:pt idx="47">
                  <c:v>15.210000038146973</c:v>
                </c:pt>
                <c:pt idx="48">
                  <c:v>15.210000038146973</c:v>
                </c:pt>
                <c:pt idx="49">
                  <c:v>15.210000038146973</c:v>
                </c:pt>
                <c:pt idx="50">
                  <c:v>15.210000038146973</c:v>
                </c:pt>
                <c:pt idx="51">
                  <c:v>15.156000137329102</c:v>
                </c:pt>
                <c:pt idx="52">
                  <c:v>15.156000137329102</c:v>
                </c:pt>
                <c:pt idx="53">
                  <c:v>15.156000137329102</c:v>
                </c:pt>
                <c:pt idx="54">
                  <c:v>15.156000137329102</c:v>
                </c:pt>
                <c:pt idx="55">
                  <c:v>15.156000137329102</c:v>
                </c:pt>
                <c:pt idx="56">
                  <c:v>15.156000137329102</c:v>
                </c:pt>
                <c:pt idx="57">
                  <c:v>15.300000190734863</c:v>
                </c:pt>
                <c:pt idx="58">
                  <c:v>15.300000190734863</c:v>
                </c:pt>
                <c:pt idx="59">
                  <c:v>15.300000190734863</c:v>
                </c:pt>
                <c:pt idx="60">
                  <c:v>15.300000190734863</c:v>
                </c:pt>
                <c:pt idx="61">
                  <c:v>15.300000190734863</c:v>
                </c:pt>
                <c:pt idx="62">
                  <c:v>15.300000190734863</c:v>
                </c:pt>
                <c:pt idx="63">
                  <c:v>15.309000015258789</c:v>
                </c:pt>
                <c:pt idx="64">
                  <c:v>15.309000015258789</c:v>
                </c:pt>
                <c:pt idx="65">
                  <c:v>15.309000015258789</c:v>
                </c:pt>
                <c:pt idx="66">
                  <c:v>15.309000015258789</c:v>
                </c:pt>
                <c:pt idx="67">
                  <c:v>15.309000015258789</c:v>
                </c:pt>
                <c:pt idx="68">
                  <c:v>15.309000015258789</c:v>
                </c:pt>
                <c:pt idx="69">
                  <c:v>15.309000015258789</c:v>
                </c:pt>
                <c:pt idx="70">
                  <c:v>15.309000015258789</c:v>
                </c:pt>
                <c:pt idx="71">
                  <c:v>15.291000366210938</c:v>
                </c:pt>
                <c:pt idx="72">
                  <c:v>15.291000366210938</c:v>
                </c:pt>
                <c:pt idx="73">
                  <c:v>15.291000366210938</c:v>
                </c:pt>
                <c:pt idx="74">
                  <c:v>15.291000366210938</c:v>
                </c:pt>
                <c:pt idx="75">
                  <c:v>15.291000366210938</c:v>
                </c:pt>
                <c:pt idx="76">
                  <c:v>15.291000366210938</c:v>
                </c:pt>
                <c:pt idx="77">
                  <c:v>15.326999664306641</c:v>
                </c:pt>
                <c:pt idx="78">
                  <c:v>15.326999664306641</c:v>
                </c:pt>
                <c:pt idx="79">
                  <c:v>15.326999664306641</c:v>
                </c:pt>
                <c:pt idx="80">
                  <c:v>15.326999664306641</c:v>
                </c:pt>
                <c:pt idx="81">
                  <c:v>15.326999664306641</c:v>
                </c:pt>
                <c:pt idx="82">
                  <c:v>15.326999664306641</c:v>
                </c:pt>
                <c:pt idx="83">
                  <c:v>15.345000267028809</c:v>
                </c:pt>
                <c:pt idx="84">
                  <c:v>15.345000267028809</c:v>
                </c:pt>
                <c:pt idx="85">
                  <c:v>15.345000267028809</c:v>
                </c:pt>
                <c:pt idx="86">
                  <c:v>15.345000267028809</c:v>
                </c:pt>
                <c:pt idx="87">
                  <c:v>15.345000267028809</c:v>
                </c:pt>
                <c:pt idx="88">
                  <c:v>15.345000267028809</c:v>
                </c:pt>
                <c:pt idx="89">
                  <c:v>15.336000442504883</c:v>
                </c:pt>
                <c:pt idx="90">
                  <c:v>15.336000442504883</c:v>
                </c:pt>
                <c:pt idx="91">
                  <c:v>15.336000442504883</c:v>
                </c:pt>
                <c:pt idx="92">
                  <c:v>15.336000442504883</c:v>
                </c:pt>
                <c:pt idx="93">
                  <c:v>15.336000442504883</c:v>
                </c:pt>
                <c:pt idx="94">
                  <c:v>15.336000442504883</c:v>
                </c:pt>
                <c:pt idx="95">
                  <c:v>15.317999839782715</c:v>
                </c:pt>
                <c:pt idx="96">
                  <c:v>15.317999839782715</c:v>
                </c:pt>
                <c:pt idx="97">
                  <c:v>15.317999839782715</c:v>
                </c:pt>
                <c:pt idx="98">
                  <c:v>15.317999839782715</c:v>
                </c:pt>
                <c:pt idx="99">
                  <c:v>15.317999839782715</c:v>
                </c:pt>
                <c:pt idx="100">
                  <c:v>15.317999839782715</c:v>
                </c:pt>
                <c:pt idx="101">
                  <c:v>15.326999664306641</c:v>
                </c:pt>
                <c:pt idx="102">
                  <c:v>15.326999664306641</c:v>
                </c:pt>
                <c:pt idx="103">
                  <c:v>15.326999664306641</c:v>
                </c:pt>
                <c:pt idx="104">
                  <c:v>15.326999664306641</c:v>
                </c:pt>
                <c:pt idx="105">
                  <c:v>15.326999664306641</c:v>
                </c:pt>
                <c:pt idx="106">
                  <c:v>15.326999664306641</c:v>
                </c:pt>
                <c:pt idx="107">
                  <c:v>15.173999786376953</c:v>
                </c:pt>
                <c:pt idx="108">
                  <c:v>15.173999786376953</c:v>
                </c:pt>
                <c:pt idx="109">
                  <c:v>15.173999786376953</c:v>
                </c:pt>
                <c:pt idx="110">
                  <c:v>15.173999786376953</c:v>
                </c:pt>
                <c:pt idx="111">
                  <c:v>15.173999786376953</c:v>
                </c:pt>
                <c:pt idx="112">
                  <c:v>15.173999786376953</c:v>
                </c:pt>
                <c:pt idx="113">
                  <c:v>15.164999961853027</c:v>
                </c:pt>
                <c:pt idx="114">
                  <c:v>15.164999961853027</c:v>
                </c:pt>
                <c:pt idx="115">
                  <c:v>15.164999961853027</c:v>
                </c:pt>
                <c:pt idx="116">
                  <c:v>15.164999961853027</c:v>
                </c:pt>
                <c:pt idx="117">
                  <c:v>15.164999961853027</c:v>
                </c:pt>
                <c:pt idx="118">
                  <c:v>15.164999961853027</c:v>
                </c:pt>
                <c:pt idx="119">
                  <c:v>15.147000312805176</c:v>
                </c:pt>
                <c:pt idx="120">
                  <c:v>15.147000312805176</c:v>
                </c:pt>
                <c:pt idx="121">
                  <c:v>15.147000312805176</c:v>
                </c:pt>
                <c:pt idx="122">
                  <c:v>15.147000312805176</c:v>
                </c:pt>
                <c:pt idx="123">
                  <c:v>15.147000312805176</c:v>
                </c:pt>
                <c:pt idx="124">
                  <c:v>15.147000312805176</c:v>
                </c:pt>
                <c:pt idx="125">
                  <c:v>15.10200023651123</c:v>
                </c:pt>
                <c:pt idx="126">
                  <c:v>15.10200023651123</c:v>
                </c:pt>
                <c:pt idx="127">
                  <c:v>15.10200023651123</c:v>
                </c:pt>
                <c:pt idx="128">
                  <c:v>15.10200023651123</c:v>
                </c:pt>
                <c:pt idx="129">
                  <c:v>15.10200023651123</c:v>
                </c:pt>
                <c:pt idx="130">
                  <c:v>15.10200023651123</c:v>
                </c:pt>
                <c:pt idx="131">
                  <c:v>15.10200023651123</c:v>
                </c:pt>
                <c:pt idx="132">
                  <c:v>15.10200023651123</c:v>
                </c:pt>
                <c:pt idx="133">
                  <c:v>15.10200023651123</c:v>
                </c:pt>
                <c:pt idx="134">
                  <c:v>15.10200023651123</c:v>
                </c:pt>
                <c:pt idx="135">
                  <c:v>15.10200023651123</c:v>
                </c:pt>
                <c:pt idx="136">
                  <c:v>15.10200023651123</c:v>
                </c:pt>
                <c:pt idx="137">
                  <c:v>15.10200023651123</c:v>
                </c:pt>
                <c:pt idx="138">
                  <c:v>15.10200023651123</c:v>
                </c:pt>
                <c:pt idx="139">
                  <c:v>15.10200023651123</c:v>
                </c:pt>
                <c:pt idx="140">
                  <c:v>15.111000061035156</c:v>
                </c:pt>
                <c:pt idx="141">
                  <c:v>15.111000061035156</c:v>
                </c:pt>
                <c:pt idx="142">
                  <c:v>15.111000061035156</c:v>
                </c:pt>
                <c:pt idx="143">
                  <c:v>15.111000061035156</c:v>
                </c:pt>
                <c:pt idx="144">
                  <c:v>15.111000061035156</c:v>
                </c:pt>
                <c:pt idx="145">
                  <c:v>15.111000061035156</c:v>
                </c:pt>
                <c:pt idx="146">
                  <c:v>15.092000007629395</c:v>
                </c:pt>
                <c:pt idx="147">
                  <c:v>15.092000007629395</c:v>
                </c:pt>
                <c:pt idx="148">
                  <c:v>15.092000007629395</c:v>
                </c:pt>
                <c:pt idx="149">
                  <c:v>15.092000007629395</c:v>
                </c:pt>
                <c:pt idx="150">
                  <c:v>15.092000007629395</c:v>
                </c:pt>
                <c:pt idx="151">
                  <c:v>15.092000007629395</c:v>
                </c:pt>
                <c:pt idx="152">
                  <c:v>15.137999534606934</c:v>
                </c:pt>
                <c:pt idx="153">
                  <c:v>15.137999534606934</c:v>
                </c:pt>
                <c:pt idx="154">
                  <c:v>15.137999534606934</c:v>
                </c:pt>
                <c:pt idx="155">
                  <c:v>15.137999534606934</c:v>
                </c:pt>
                <c:pt idx="156">
                  <c:v>15.137999534606934</c:v>
                </c:pt>
                <c:pt idx="157">
                  <c:v>15.137999534606934</c:v>
                </c:pt>
                <c:pt idx="158">
                  <c:v>15.092000007629395</c:v>
                </c:pt>
                <c:pt idx="159">
                  <c:v>15.092000007629395</c:v>
                </c:pt>
                <c:pt idx="160">
                  <c:v>15.092000007629395</c:v>
                </c:pt>
                <c:pt idx="161">
                  <c:v>15.092000007629395</c:v>
                </c:pt>
                <c:pt idx="162">
                  <c:v>15.092000007629395</c:v>
                </c:pt>
                <c:pt idx="163">
                  <c:v>15.092000007629395</c:v>
                </c:pt>
                <c:pt idx="164">
                  <c:v>15.119999885559082</c:v>
                </c:pt>
                <c:pt idx="165">
                  <c:v>15.119999885559082</c:v>
                </c:pt>
                <c:pt idx="166">
                  <c:v>15.119999885559082</c:v>
                </c:pt>
                <c:pt idx="167">
                  <c:v>15.119999885559082</c:v>
                </c:pt>
                <c:pt idx="168">
                  <c:v>15.119999885559082</c:v>
                </c:pt>
                <c:pt idx="169">
                  <c:v>15.119999885559082</c:v>
                </c:pt>
                <c:pt idx="170">
                  <c:v>15.10200023651123</c:v>
                </c:pt>
                <c:pt idx="171">
                  <c:v>15.10200023651123</c:v>
                </c:pt>
                <c:pt idx="172">
                  <c:v>15.10200023651123</c:v>
                </c:pt>
                <c:pt idx="173">
                  <c:v>15.10200023651123</c:v>
                </c:pt>
                <c:pt idx="174">
                  <c:v>15.10200023651123</c:v>
                </c:pt>
                <c:pt idx="175">
                  <c:v>15.10200023651123</c:v>
                </c:pt>
                <c:pt idx="176">
                  <c:v>15.119999885559082</c:v>
                </c:pt>
                <c:pt idx="177">
                  <c:v>15.119999885559082</c:v>
                </c:pt>
                <c:pt idx="178">
                  <c:v>15.119999885559082</c:v>
                </c:pt>
                <c:pt idx="179">
                  <c:v>15.119999885559082</c:v>
                </c:pt>
                <c:pt idx="180">
                  <c:v>15.119999885559082</c:v>
                </c:pt>
                <c:pt idx="181">
                  <c:v>15.119999885559082</c:v>
                </c:pt>
                <c:pt idx="182">
                  <c:v>15.092000007629395</c:v>
                </c:pt>
                <c:pt idx="183">
                  <c:v>15.092000007629395</c:v>
                </c:pt>
                <c:pt idx="184">
                  <c:v>15.092000007629395</c:v>
                </c:pt>
                <c:pt idx="185">
                  <c:v>15.092000007629395</c:v>
                </c:pt>
                <c:pt idx="186">
                  <c:v>15.092000007629395</c:v>
                </c:pt>
                <c:pt idx="187">
                  <c:v>15.092000007629395</c:v>
                </c:pt>
                <c:pt idx="188">
                  <c:v>15.074000358581543</c:v>
                </c:pt>
                <c:pt idx="189">
                  <c:v>15.074000358581543</c:v>
                </c:pt>
                <c:pt idx="190">
                  <c:v>15.074000358581543</c:v>
                </c:pt>
                <c:pt idx="191">
                  <c:v>15.074000358581543</c:v>
                </c:pt>
                <c:pt idx="192">
                  <c:v>15.074000358581543</c:v>
                </c:pt>
                <c:pt idx="193">
                  <c:v>15.074000358581543</c:v>
                </c:pt>
                <c:pt idx="194">
                  <c:v>15.074000358581543</c:v>
                </c:pt>
                <c:pt idx="195">
                  <c:v>15.074000358581543</c:v>
                </c:pt>
                <c:pt idx="196">
                  <c:v>15.074000358581543</c:v>
                </c:pt>
                <c:pt idx="197">
                  <c:v>15.083000183105469</c:v>
                </c:pt>
                <c:pt idx="198">
                  <c:v>15.083000183105469</c:v>
                </c:pt>
                <c:pt idx="199">
                  <c:v>15.083000183105469</c:v>
                </c:pt>
                <c:pt idx="200">
                  <c:v>15.083000183105469</c:v>
                </c:pt>
                <c:pt idx="201">
                  <c:v>15.083000183105469</c:v>
                </c:pt>
                <c:pt idx="202">
                  <c:v>15.083000183105469</c:v>
                </c:pt>
                <c:pt idx="203">
                  <c:v>15.210000038146973</c:v>
                </c:pt>
                <c:pt idx="204">
                  <c:v>15.210000038146973</c:v>
                </c:pt>
                <c:pt idx="205">
                  <c:v>15.210000038146973</c:v>
                </c:pt>
                <c:pt idx="206">
                  <c:v>15.210000038146973</c:v>
                </c:pt>
                <c:pt idx="207">
                  <c:v>15.210000038146973</c:v>
                </c:pt>
                <c:pt idx="208">
                  <c:v>15.210000038146973</c:v>
                </c:pt>
                <c:pt idx="209">
                  <c:v>14.87600040435791</c:v>
                </c:pt>
                <c:pt idx="210">
                  <c:v>14.87600040435791</c:v>
                </c:pt>
                <c:pt idx="211">
                  <c:v>14.87600040435791</c:v>
                </c:pt>
                <c:pt idx="212">
                  <c:v>14.87600040435791</c:v>
                </c:pt>
                <c:pt idx="213">
                  <c:v>14.87600040435791</c:v>
                </c:pt>
                <c:pt idx="214">
                  <c:v>14.87600040435791</c:v>
                </c:pt>
                <c:pt idx="215">
                  <c:v>15.064999580383301</c:v>
                </c:pt>
                <c:pt idx="216">
                  <c:v>15.064999580383301</c:v>
                </c:pt>
                <c:pt idx="217">
                  <c:v>15.064999580383301</c:v>
                </c:pt>
                <c:pt idx="218">
                  <c:v>15.064999580383301</c:v>
                </c:pt>
                <c:pt idx="219">
                  <c:v>15.064999580383301</c:v>
                </c:pt>
                <c:pt idx="220">
                  <c:v>15.064999580383301</c:v>
                </c:pt>
                <c:pt idx="221">
                  <c:v>15.173999786376953</c:v>
                </c:pt>
                <c:pt idx="222">
                  <c:v>15.173999786376953</c:v>
                </c:pt>
                <c:pt idx="223">
                  <c:v>15.173999786376953</c:v>
                </c:pt>
                <c:pt idx="224">
                  <c:v>15.173999786376953</c:v>
                </c:pt>
                <c:pt idx="225">
                  <c:v>15.173999786376953</c:v>
                </c:pt>
                <c:pt idx="226">
                  <c:v>15.173999786376953</c:v>
                </c:pt>
                <c:pt idx="227">
                  <c:v>14.911999702453613</c:v>
                </c:pt>
                <c:pt idx="228">
                  <c:v>14.911999702453613</c:v>
                </c:pt>
                <c:pt idx="229">
                  <c:v>14.911999702453613</c:v>
                </c:pt>
                <c:pt idx="230">
                  <c:v>14.911999702453613</c:v>
                </c:pt>
                <c:pt idx="231">
                  <c:v>14.911999702453613</c:v>
                </c:pt>
                <c:pt idx="232">
                  <c:v>14.911999702453613</c:v>
                </c:pt>
                <c:pt idx="233">
                  <c:v>14.894000053405762</c:v>
                </c:pt>
                <c:pt idx="234">
                  <c:v>14.894000053405762</c:v>
                </c:pt>
                <c:pt idx="235">
                  <c:v>14.894000053405762</c:v>
                </c:pt>
                <c:pt idx="236">
                  <c:v>14.894000053405762</c:v>
                </c:pt>
                <c:pt idx="237">
                  <c:v>14.894000053405762</c:v>
                </c:pt>
                <c:pt idx="238">
                  <c:v>14.894000053405762</c:v>
                </c:pt>
                <c:pt idx="239">
                  <c:v>14.894000053405762</c:v>
                </c:pt>
                <c:pt idx="240">
                  <c:v>14.894000053405762</c:v>
                </c:pt>
                <c:pt idx="241">
                  <c:v>14.894000053405762</c:v>
                </c:pt>
                <c:pt idx="242">
                  <c:v>14.894000053405762</c:v>
                </c:pt>
                <c:pt idx="243">
                  <c:v>14.894000053405762</c:v>
                </c:pt>
                <c:pt idx="244">
                  <c:v>14.894000053405762</c:v>
                </c:pt>
                <c:pt idx="245">
                  <c:v>14.894000053405762</c:v>
                </c:pt>
                <c:pt idx="246">
                  <c:v>14.894000053405762</c:v>
                </c:pt>
                <c:pt idx="247">
                  <c:v>14.894000053405762</c:v>
                </c:pt>
                <c:pt idx="248">
                  <c:v>14.894000053405762</c:v>
                </c:pt>
                <c:pt idx="249">
                  <c:v>14.894000053405762</c:v>
                </c:pt>
                <c:pt idx="250">
                  <c:v>14.894000053405762</c:v>
                </c:pt>
                <c:pt idx="251">
                  <c:v>15.218999862670898</c:v>
                </c:pt>
                <c:pt idx="252">
                  <c:v>15.218999862670898</c:v>
                </c:pt>
                <c:pt idx="253">
                  <c:v>15.218999862670898</c:v>
                </c:pt>
                <c:pt idx="254">
                  <c:v>15.218999862670898</c:v>
                </c:pt>
                <c:pt idx="255">
                  <c:v>15.218999862670898</c:v>
                </c:pt>
                <c:pt idx="256">
                  <c:v>15.218999862670898</c:v>
                </c:pt>
                <c:pt idx="257">
                  <c:v>15.218999862670898</c:v>
                </c:pt>
                <c:pt idx="258">
                  <c:v>15.218999862670898</c:v>
                </c:pt>
                <c:pt idx="259">
                  <c:v>15.192000389099121</c:v>
                </c:pt>
                <c:pt idx="260">
                  <c:v>15.192000389099121</c:v>
                </c:pt>
                <c:pt idx="261">
                  <c:v>15.192000389099121</c:v>
                </c:pt>
                <c:pt idx="262">
                  <c:v>15.192000389099121</c:v>
                </c:pt>
                <c:pt idx="263">
                  <c:v>15.192000389099121</c:v>
                </c:pt>
                <c:pt idx="264">
                  <c:v>15.192000389099121</c:v>
                </c:pt>
                <c:pt idx="265">
                  <c:v>14.885000228881836</c:v>
                </c:pt>
                <c:pt idx="266">
                  <c:v>14.885000228881836</c:v>
                </c:pt>
                <c:pt idx="267">
                  <c:v>14.885000228881836</c:v>
                </c:pt>
                <c:pt idx="268">
                  <c:v>14.885000228881836</c:v>
                </c:pt>
                <c:pt idx="269">
                  <c:v>14.885000228881836</c:v>
                </c:pt>
                <c:pt idx="270">
                  <c:v>14.885000228881836</c:v>
                </c:pt>
                <c:pt idx="271">
                  <c:v>14.902999877929688</c:v>
                </c:pt>
                <c:pt idx="272">
                  <c:v>14.902999877929688</c:v>
                </c:pt>
                <c:pt idx="273">
                  <c:v>14.902999877929688</c:v>
                </c:pt>
                <c:pt idx="274">
                  <c:v>14.902999877929688</c:v>
                </c:pt>
                <c:pt idx="275">
                  <c:v>14.902999877929688</c:v>
                </c:pt>
                <c:pt idx="276">
                  <c:v>14.902999877929688</c:v>
                </c:pt>
                <c:pt idx="277">
                  <c:v>14.866999626159668</c:v>
                </c:pt>
                <c:pt idx="278">
                  <c:v>14.866999626159668</c:v>
                </c:pt>
                <c:pt idx="279">
                  <c:v>14.866999626159668</c:v>
                </c:pt>
                <c:pt idx="280">
                  <c:v>14.866999626159668</c:v>
                </c:pt>
                <c:pt idx="281">
                  <c:v>14.866999626159668</c:v>
                </c:pt>
                <c:pt idx="282">
                  <c:v>14.866999626159668</c:v>
                </c:pt>
                <c:pt idx="283">
                  <c:v>14.848999977111816</c:v>
                </c:pt>
                <c:pt idx="284">
                  <c:v>14.848999977111816</c:v>
                </c:pt>
                <c:pt idx="285">
                  <c:v>14.848999977111816</c:v>
                </c:pt>
                <c:pt idx="286">
                  <c:v>14.848999977111816</c:v>
                </c:pt>
                <c:pt idx="287">
                  <c:v>14.848999977111816</c:v>
                </c:pt>
                <c:pt idx="288">
                  <c:v>14.848999977111816</c:v>
                </c:pt>
                <c:pt idx="289">
                  <c:v>14.821999549865723</c:v>
                </c:pt>
                <c:pt idx="290">
                  <c:v>14.821999549865723</c:v>
                </c:pt>
                <c:pt idx="291">
                  <c:v>14.821999549865723</c:v>
                </c:pt>
                <c:pt idx="292">
                  <c:v>14.821999549865723</c:v>
                </c:pt>
                <c:pt idx="293">
                  <c:v>14.821999549865723</c:v>
                </c:pt>
                <c:pt idx="294">
                  <c:v>14.821999549865723</c:v>
                </c:pt>
                <c:pt idx="295">
                  <c:v>14.840000152587891</c:v>
                </c:pt>
                <c:pt idx="296">
                  <c:v>14.840000152587891</c:v>
                </c:pt>
                <c:pt idx="297">
                  <c:v>14.840000152587891</c:v>
                </c:pt>
                <c:pt idx="298">
                  <c:v>14.840000152587891</c:v>
                </c:pt>
                <c:pt idx="299">
                  <c:v>14.840000152587891</c:v>
                </c:pt>
                <c:pt idx="300">
                  <c:v>14.840000152587891</c:v>
                </c:pt>
                <c:pt idx="301">
                  <c:v>14.831000328063965</c:v>
                </c:pt>
                <c:pt idx="302">
                  <c:v>14.831000328063965</c:v>
                </c:pt>
                <c:pt idx="303">
                  <c:v>14.831000328063965</c:v>
                </c:pt>
                <c:pt idx="304">
                  <c:v>14.831000328063965</c:v>
                </c:pt>
                <c:pt idx="305">
                  <c:v>14.831000328063965</c:v>
                </c:pt>
                <c:pt idx="306">
                  <c:v>14.831000328063965</c:v>
                </c:pt>
                <c:pt idx="307">
                  <c:v>14.78600025177002</c:v>
                </c:pt>
                <c:pt idx="308">
                  <c:v>14.78600025177002</c:v>
                </c:pt>
                <c:pt idx="309">
                  <c:v>14.78600025177002</c:v>
                </c:pt>
                <c:pt idx="310">
                  <c:v>14.78600025177002</c:v>
                </c:pt>
                <c:pt idx="311">
                  <c:v>14.78600025177002</c:v>
                </c:pt>
                <c:pt idx="312">
                  <c:v>14.78600025177002</c:v>
                </c:pt>
                <c:pt idx="313">
                  <c:v>14.78600025177002</c:v>
                </c:pt>
                <c:pt idx="314">
                  <c:v>14.78600025177002</c:v>
                </c:pt>
                <c:pt idx="315">
                  <c:v>14.78600025177002</c:v>
                </c:pt>
                <c:pt idx="316">
                  <c:v>14.78600025177002</c:v>
                </c:pt>
                <c:pt idx="317">
                  <c:v>14.78600025177002</c:v>
                </c:pt>
                <c:pt idx="318">
                  <c:v>14.78600025177002</c:v>
                </c:pt>
                <c:pt idx="319">
                  <c:v>14.78600025177002</c:v>
                </c:pt>
                <c:pt idx="320">
                  <c:v>14.78600025177002</c:v>
                </c:pt>
                <c:pt idx="321">
                  <c:v>14.75</c:v>
                </c:pt>
                <c:pt idx="322">
                  <c:v>14.75</c:v>
                </c:pt>
                <c:pt idx="323">
                  <c:v>14.75</c:v>
                </c:pt>
                <c:pt idx="324">
                  <c:v>14.75</c:v>
                </c:pt>
                <c:pt idx="325">
                  <c:v>14.75</c:v>
                </c:pt>
                <c:pt idx="326">
                  <c:v>14.75</c:v>
                </c:pt>
                <c:pt idx="327">
                  <c:v>14.75</c:v>
                </c:pt>
                <c:pt idx="328">
                  <c:v>14.75</c:v>
                </c:pt>
                <c:pt idx="329">
                  <c:v>14.75</c:v>
                </c:pt>
                <c:pt idx="330">
                  <c:v>14.75</c:v>
                </c:pt>
                <c:pt idx="331">
                  <c:v>14.75</c:v>
                </c:pt>
                <c:pt idx="332">
                  <c:v>14.75</c:v>
                </c:pt>
                <c:pt idx="333">
                  <c:v>14.75</c:v>
                </c:pt>
                <c:pt idx="334">
                  <c:v>14.75</c:v>
                </c:pt>
                <c:pt idx="335">
                  <c:v>14.75</c:v>
                </c:pt>
                <c:pt idx="336">
                  <c:v>14.75</c:v>
                </c:pt>
                <c:pt idx="337">
                  <c:v>14.75</c:v>
                </c:pt>
                <c:pt idx="338">
                  <c:v>14.75</c:v>
                </c:pt>
                <c:pt idx="339">
                  <c:v>14.87600040435791</c:v>
                </c:pt>
                <c:pt idx="340">
                  <c:v>14.87600040435791</c:v>
                </c:pt>
                <c:pt idx="341">
                  <c:v>14.87600040435791</c:v>
                </c:pt>
                <c:pt idx="342">
                  <c:v>14.87600040435791</c:v>
                </c:pt>
                <c:pt idx="343">
                  <c:v>14.87600040435791</c:v>
                </c:pt>
                <c:pt idx="344">
                  <c:v>14.87600040435791</c:v>
                </c:pt>
                <c:pt idx="345">
                  <c:v>14.840000152587891</c:v>
                </c:pt>
                <c:pt idx="346">
                  <c:v>14.840000152587891</c:v>
                </c:pt>
                <c:pt idx="347">
                  <c:v>14.840000152587891</c:v>
                </c:pt>
                <c:pt idx="348">
                  <c:v>14.840000152587891</c:v>
                </c:pt>
                <c:pt idx="349">
                  <c:v>14.840000152587891</c:v>
                </c:pt>
                <c:pt idx="350">
                  <c:v>14.840000152587891</c:v>
                </c:pt>
                <c:pt idx="351">
                  <c:v>14.71399974822998</c:v>
                </c:pt>
                <c:pt idx="352">
                  <c:v>14.71399974822998</c:v>
                </c:pt>
                <c:pt idx="353">
                  <c:v>14.71399974822998</c:v>
                </c:pt>
                <c:pt idx="354">
                  <c:v>14.71399974822998</c:v>
                </c:pt>
                <c:pt idx="355">
                  <c:v>14.71399974822998</c:v>
                </c:pt>
                <c:pt idx="356">
                  <c:v>14.71399974822998</c:v>
                </c:pt>
                <c:pt idx="357">
                  <c:v>14.588000297546387</c:v>
                </c:pt>
                <c:pt idx="358">
                  <c:v>14.588000297546387</c:v>
                </c:pt>
                <c:pt idx="359">
                  <c:v>14.588000297546387</c:v>
                </c:pt>
                <c:pt idx="360">
                  <c:v>14.588000297546387</c:v>
                </c:pt>
                <c:pt idx="361">
                  <c:v>14.588000297546387</c:v>
                </c:pt>
                <c:pt idx="362">
                  <c:v>14.588000297546387</c:v>
                </c:pt>
                <c:pt idx="363">
                  <c:v>14.614999771118164</c:v>
                </c:pt>
                <c:pt idx="364">
                  <c:v>14.614999771118164</c:v>
                </c:pt>
                <c:pt idx="365">
                  <c:v>14.614999771118164</c:v>
                </c:pt>
                <c:pt idx="366">
                  <c:v>14.614999771118164</c:v>
                </c:pt>
                <c:pt idx="367">
                  <c:v>14.614999771118164</c:v>
                </c:pt>
                <c:pt idx="368">
                  <c:v>14.614999771118164</c:v>
                </c:pt>
                <c:pt idx="369">
                  <c:v>14.597000122070313</c:v>
                </c:pt>
                <c:pt idx="370">
                  <c:v>14.597000122070313</c:v>
                </c:pt>
                <c:pt idx="371">
                  <c:v>14.597000122070313</c:v>
                </c:pt>
                <c:pt idx="372">
                  <c:v>14.597000122070313</c:v>
                </c:pt>
                <c:pt idx="373">
                  <c:v>14.597000122070313</c:v>
                </c:pt>
                <c:pt idx="374">
                  <c:v>14.597000122070313</c:v>
                </c:pt>
                <c:pt idx="375">
                  <c:v>14.560999870300293</c:v>
                </c:pt>
                <c:pt idx="376">
                  <c:v>14.560999870300293</c:v>
                </c:pt>
                <c:pt idx="377">
                  <c:v>14.560999870300293</c:v>
                </c:pt>
                <c:pt idx="378">
                  <c:v>14.560999870300293</c:v>
                </c:pt>
                <c:pt idx="379">
                  <c:v>14.560999870300293</c:v>
                </c:pt>
                <c:pt idx="380">
                  <c:v>14.560999870300293</c:v>
                </c:pt>
                <c:pt idx="381">
                  <c:v>14.560999870300293</c:v>
                </c:pt>
                <c:pt idx="382">
                  <c:v>14.560999870300293</c:v>
                </c:pt>
                <c:pt idx="383">
                  <c:v>14.560999870300293</c:v>
                </c:pt>
                <c:pt idx="384">
                  <c:v>14.668999671936035</c:v>
                </c:pt>
                <c:pt idx="385">
                  <c:v>14.668999671936035</c:v>
                </c:pt>
                <c:pt idx="386">
                  <c:v>14.668999671936035</c:v>
                </c:pt>
                <c:pt idx="387">
                  <c:v>14.668999671936035</c:v>
                </c:pt>
                <c:pt idx="388">
                  <c:v>14.668999671936035</c:v>
                </c:pt>
                <c:pt idx="389">
                  <c:v>14.668999671936035</c:v>
                </c:pt>
                <c:pt idx="390">
                  <c:v>14.668999671936035</c:v>
                </c:pt>
                <c:pt idx="391">
                  <c:v>14.668999671936035</c:v>
                </c:pt>
                <c:pt idx="392">
                  <c:v>14.668999671936035</c:v>
                </c:pt>
                <c:pt idx="393">
                  <c:v>14.668999671936035</c:v>
                </c:pt>
                <c:pt idx="394">
                  <c:v>14.668999671936035</c:v>
                </c:pt>
                <c:pt idx="395">
                  <c:v>14.668999671936035</c:v>
                </c:pt>
                <c:pt idx="396">
                  <c:v>14.659999847412109</c:v>
                </c:pt>
                <c:pt idx="397">
                  <c:v>14.659999847412109</c:v>
                </c:pt>
                <c:pt idx="398">
                  <c:v>14.659999847412109</c:v>
                </c:pt>
                <c:pt idx="399">
                  <c:v>14.659999847412109</c:v>
                </c:pt>
                <c:pt idx="400">
                  <c:v>14.659999847412109</c:v>
                </c:pt>
                <c:pt idx="401">
                  <c:v>14.659999847412109</c:v>
                </c:pt>
                <c:pt idx="402">
                  <c:v>14.678000450134277</c:v>
                </c:pt>
                <c:pt idx="403">
                  <c:v>14.678000450134277</c:v>
                </c:pt>
                <c:pt idx="404">
                  <c:v>14.678000450134277</c:v>
                </c:pt>
                <c:pt idx="405">
                  <c:v>14.678000450134277</c:v>
                </c:pt>
                <c:pt idx="406">
                  <c:v>14.678000450134277</c:v>
                </c:pt>
                <c:pt idx="407">
                  <c:v>14.678000450134277</c:v>
                </c:pt>
                <c:pt idx="408">
                  <c:v>14.642000198364258</c:v>
                </c:pt>
                <c:pt idx="409">
                  <c:v>14.642000198364258</c:v>
                </c:pt>
                <c:pt idx="410">
                  <c:v>14.642000198364258</c:v>
                </c:pt>
                <c:pt idx="411">
                  <c:v>14.642000198364258</c:v>
                </c:pt>
                <c:pt idx="412">
                  <c:v>14.642000198364258</c:v>
                </c:pt>
                <c:pt idx="413">
                  <c:v>14.642000198364258</c:v>
                </c:pt>
                <c:pt idx="414">
                  <c:v>14.767999649047852</c:v>
                </c:pt>
                <c:pt idx="415">
                  <c:v>14.767999649047852</c:v>
                </c:pt>
                <c:pt idx="416">
                  <c:v>14.767999649047852</c:v>
                </c:pt>
                <c:pt idx="417">
                  <c:v>14.767999649047852</c:v>
                </c:pt>
                <c:pt idx="418">
                  <c:v>14.767999649047852</c:v>
                </c:pt>
                <c:pt idx="419">
                  <c:v>14.767999649047852</c:v>
                </c:pt>
                <c:pt idx="420">
                  <c:v>14.767999649047852</c:v>
                </c:pt>
                <c:pt idx="421">
                  <c:v>14.767999649047852</c:v>
                </c:pt>
                <c:pt idx="422">
                  <c:v>14.767999649047852</c:v>
                </c:pt>
                <c:pt idx="423">
                  <c:v>14.767999649047852</c:v>
                </c:pt>
                <c:pt idx="424">
                  <c:v>14.767999649047852</c:v>
                </c:pt>
                <c:pt idx="425">
                  <c:v>14.767999649047852</c:v>
                </c:pt>
                <c:pt idx="426">
                  <c:v>14.668999671936035</c:v>
                </c:pt>
                <c:pt idx="427">
                  <c:v>14.668999671936035</c:v>
                </c:pt>
                <c:pt idx="428">
                  <c:v>14.668999671936035</c:v>
                </c:pt>
                <c:pt idx="429">
                  <c:v>14.668999671936035</c:v>
                </c:pt>
                <c:pt idx="430">
                  <c:v>14.668999671936035</c:v>
                </c:pt>
                <c:pt idx="431">
                  <c:v>14.668999671936035</c:v>
                </c:pt>
                <c:pt idx="432">
                  <c:v>14.651000022888184</c:v>
                </c:pt>
                <c:pt idx="433">
                  <c:v>14.651000022888184</c:v>
                </c:pt>
                <c:pt idx="434">
                  <c:v>14.651000022888184</c:v>
                </c:pt>
                <c:pt idx="435">
                  <c:v>14.651000022888184</c:v>
                </c:pt>
                <c:pt idx="436">
                  <c:v>14.651000022888184</c:v>
                </c:pt>
                <c:pt idx="437">
                  <c:v>14.651000022888184</c:v>
                </c:pt>
                <c:pt idx="438">
                  <c:v>14.651000022888184</c:v>
                </c:pt>
                <c:pt idx="439">
                  <c:v>14.651000022888184</c:v>
                </c:pt>
                <c:pt idx="440">
                  <c:v>14.651000022888184</c:v>
                </c:pt>
                <c:pt idx="441">
                  <c:v>14.651000022888184</c:v>
                </c:pt>
                <c:pt idx="442">
                  <c:v>14.651000022888184</c:v>
                </c:pt>
                <c:pt idx="443">
                  <c:v>14.651000022888184</c:v>
                </c:pt>
                <c:pt idx="444">
                  <c:v>14.651000022888184</c:v>
                </c:pt>
                <c:pt idx="445">
                  <c:v>14.651000022888184</c:v>
                </c:pt>
                <c:pt idx="446">
                  <c:v>14.659999847412109</c:v>
                </c:pt>
                <c:pt idx="447">
                  <c:v>14.659999847412109</c:v>
                </c:pt>
                <c:pt idx="448">
                  <c:v>14.659999847412109</c:v>
                </c:pt>
                <c:pt idx="449">
                  <c:v>14.659999847412109</c:v>
                </c:pt>
                <c:pt idx="450">
                  <c:v>14.659999847412109</c:v>
                </c:pt>
                <c:pt idx="451">
                  <c:v>14.659999847412109</c:v>
                </c:pt>
                <c:pt idx="452">
                  <c:v>14.605999946594238</c:v>
                </c:pt>
                <c:pt idx="453">
                  <c:v>14.605999946594238</c:v>
                </c:pt>
                <c:pt idx="454">
                  <c:v>14.605999946594238</c:v>
                </c:pt>
                <c:pt idx="455">
                  <c:v>14.605999946594238</c:v>
                </c:pt>
                <c:pt idx="456">
                  <c:v>14.605999946594238</c:v>
                </c:pt>
                <c:pt idx="457">
                  <c:v>14.605999946594238</c:v>
                </c:pt>
                <c:pt idx="458">
                  <c:v>14.597000122070313</c:v>
                </c:pt>
                <c:pt idx="459">
                  <c:v>14.597000122070313</c:v>
                </c:pt>
                <c:pt idx="460">
                  <c:v>14.597000122070313</c:v>
                </c:pt>
                <c:pt idx="461">
                  <c:v>14.597000122070313</c:v>
                </c:pt>
                <c:pt idx="462">
                  <c:v>14.597000122070313</c:v>
                </c:pt>
                <c:pt idx="463">
                  <c:v>14.597000122070313</c:v>
                </c:pt>
                <c:pt idx="464">
                  <c:v>14.633000373840332</c:v>
                </c:pt>
                <c:pt idx="465">
                  <c:v>14.633000373840332</c:v>
                </c:pt>
                <c:pt idx="466">
                  <c:v>14.633000373840332</c:v>
                </c:pt>
                <c:pt idx="467">
                  <c:v>14.633000373840332</c:v>
                </c:pt>
                <c:pt idx="468">
                  <c:v>14.633000373840332</c:v>
                </c:pt>
                <c:pt idx="469">
                  <c:v>14.633000373840332</c:v>
                </c:pt>
                <c:pt idx="470">
                  <c:v>14.614999771118164</c:v>
                </c:pt>
                <c:pt idx="471">
                  <c:v>14.614999771118164</c:v>
                </c:pt>
                <c:pt idx="472">
                  <c:v>14.614999771118164</c:v>
                </c:pt>
                <c:pt idx="473">
                  <c:v>14.614999771118164</c:v>
                </c:pt>
                <c:pt idx="474">
                  <c:v>14.614999771118164</c:v>
                </c:pt>
                <c:pt idx="475">
                  <c:v>14.614999771118164</c:v>
                </c:pt>
                <c:pt idx="476">
                  <c:v>14.597000122070313</c:v>
                </c:pt>
                <c:pt idx="477">
                  <c:v>14.597000122070313</c:v>
                </c:pt>
                <c:pt idx="478">
                  <c:v>14.597000122070313</c:v>
                </c:pt>
                <c:pt idx="479">
                  <c:v>14.597000122070313</c:v>
                </c:pt>
                <c:pt idx="480">
                  <c:v>14.597000122070313</c:v>
                </c:pt>
                <c:pt idx="481">
                  <c:v>14.597000122070313</c:v>
                </c:pt>
                <c:pt idx="482">
                  <c:v>14.62399959564209</c:v>
                </c:pt>
                <c:pt idx="483">
                  <c:v>14.62399959564209</c:v>
                </c:pt>
                <c:pt idx="484">
                  <c:v>14.62399959564209</c:v>
                </c:pt>
                <c:pt idx="485">
                  <c:v>14.62399959564209</c:v>
                </c:pt>
                <c:pt idx="486">
                  <c:v>14.62399959564209</c:v>
                </c:pt>
                <c:pt idx="487">
                  <c:v>14.62399959564209</c:v>
                </c:pt>
                <c:pt idx="488">
                  <c:v>14.588000297546387</c:v>
                </c:pt>
                <c:pt idx="489">
                  <c:v>14.588000297546387</c:v>
                </c:pt>
                <c:pt idx="490">
                  <c:v>14.588000297546387</c:v>
                </c:pt>
                <c:pt idx="491">
                  <c:v>14.588000297546387</c:v>
                </c:pt>
                <c:pt idx="492">
                  <c:v>14.588000297546387</c:v>
                </c:pt>
                <c:pt idx="493">
                  <c:v>14.588000297546387</c:v>
                </c:pt>
                <c:pt idx="494">
                  <c:v>14.588000297546387</c:v>
                </c:pt>
                <c:pt idx="495">
                  <c:v>14.588000297546387</c:v>
                </c:pt>
                <c:pt idx="496">
                  <c:v>14.588000297546387</c:v>
                </c:pt>
                <c:pt idx="497">
                  <c:v>14.588000297546387</c:v>
                </c:pt>
                <c:pt idx="498">
                  <c:v>14.588000297546387</c:v>
                </c:pt>
                <c:pt idx="499">
                  <c:v>14.588000297546387</c:v>
                </c:pt>
                <c:pt idx="500">
                  <c:v>14.560999870300293</c:v>
                </c:pt>
                <c:pt idx="501">
                  <c:v>14.560999870300293</c:v>
                </c:pt>
                <c:pt idx="502">
                  <c:v>14.560999870300293</c:v>
                </c:pt>
                <c:pt idx="503">
                  <c:v>14.560999870300293</c:v>
                </c:pt>
                <c:pt idx="504">
                  <c:v>14.560999870300293</c:v>
                </c:pt>
                <c:pt idx="505">
                  <c:v>14.560999870300293</c:v>
                </c:pt>
                <c:pt idx="506">
                  <c:v>14.560999870300293</c:v>
                </c:pt>
                <c:pt idx="507">
                  <c:v>14.560999870300293</c:v>
                </c:pt>
                <c:pt idx="508">
                  <c:v>14.560999870300293</c:v>
                </c:pt>
                <c:pt idx="509">
                  <c:v>14.560999870300293</c:v>
                </c:pt>
                <c:pt idx="510">
                  <c:v>14.560999870300293</c:v>
                </c:pt>
                <c:pt idx="511">
                  <c:v>14.560999870300293</c:v>
                </c:pt>
                <c:pt idx="512">
                  <c:v>14.560999870300293</c:v>
                </c:pt>
                <c:pt idx="513">
                  <c:v>14.560999870300293</c:v>
                </c:pt>
                <c:pt idx="514">
                  <c:v>14.560999870300293</c:v>
                </c:pt>
                <c:pt idx="515">
                  <c:v>14.534000396728516</c:v>
                </c:pt>
                <c:pt idx="516">
                  <c:v>14.534000396728516</c:v>
                </c:pt>
                <c:pt idx="517">
                  <c:v>14.534000396728516</c:v>
                </c:pt>
                <c:pt idx="518">
                  <c:v>14.534000396728516</c:v>
                </c:pt>
                <c:pt idx="519">
                  <c:v>14.534000396728516</c:v>
                </c:pt>
                <c:pt idx="520">
                  <c:v>14.534000396728516</c:v>
                </c:pt>
                <c:pt idx="521">
                  <c:v>14.543000221252441</c:v>
                </c:pt>
                <c:pt idx="522">
                  <c:v>14.543000221252441</c:v>
                </c:pt>
                <c:pt idx="523">
                  <c:v>14.543000221252441</c:v>
                </c:pt>
                <c:pt idx="524">
                  <c:v>14.543000221252441</c:v>
                </c:pt>
                <c:pt idx="525">
                  <c:v>14.543000221252441</c:v>
                </c:pt>
                <c:pt idx="526">
                  <c:v>14.543000221252441</c:v>
                </c:pt>
                <c:pt idx="527">
                  <c:v>14.552000045776367</c:v>
                </c:pt>
                <c:pt idx="528">
                  <c:v>14.552000045776367</c:v>
                </c:pt>
                <c:pt idx="529">
                  <c:v>14.552000045776367</c:v>
                </c:pt>
                <c:pt idx="530">
                  <c:v>14.552000045776367</c:v>
                </c:pt>
                <c:pt idx="531">
                  <c:v>14.552000045776367</c:v>
                </c:pt>
                <c:pt idx="532">
                  <c:v>14.552000045776367</c:v>
                </c:pt>
                <c:pt idx="533">
                  <c:v>14.515999794006348</c:v>
                </c:pt>
                <c:pt idx="534">
                  <c:v>14.515999794006348</c:v>
                </c:pt>
                <c:pt idx="535">
                  <c:v>14.515999794006348</c:v>
                </c:pt>
                <c:pt idx="536">
                  <c:v>14.515999794006348</c:v>
                </c:pt>
                <c:pt idx="537">
                  <c:v>14.515999794006348</c:v>
                </c:pt>
                <c:pt idx="538">
                  <c:v>14.515999794006348</c:v>
                </c:pt>
                <c:pt idx="539">
                  <c:v>14.506999969482422</c:v>
                </c:pt>
                <c:pt idx="540">
                  <c:v>14.506999969482422</c:v>
                </c:pt>
                <c:pt idx="541">
                  <c:v>14.506999969482422</c:v>
                </c:pt>
                <c:pt idx="542">
                  <c:v>14.506999969482422</c:v>
                </c:pt>
                <c:pt idx="543">
                  <c:v>14.506999969482422</c:v>
                </c:pt>
                <c:pt idx="544">
                  <c:v>14.506999969482422</c:v>
                </c:pt>
                <c:pt idx="545">
                  <c:v>14.534000396728516</c:v>
                </c:pt>
                <c:pt idx="546">
                  <c:v>14.534000396728516</c:v>
                </c:pt>
                <c:pt idx="547">
                  <c:v>14.534000396728516</c:v>
                </c:pt>
                <c:pt idx="548">
                  <c:v>14.534000396728516</c:v>
                </c:pt>
                <c:pt idx="549">
                  <c:v>14.534000396728516</c:v>
                </c:pt>
                <c:pt idx="550">
                  <c:v>14.534000396728516</c:v>
                </c:pt>
                <c:pt idx="551">
                  <c:v>14.506999969482422</c:v>
                </c:pt>
                <c:pt idx="552">
                  <c:v>14.506999969482422</c:v>
                </c:pt>
                <c:pt idx="553">
                  <c:v>14.506999969482422</c:v>
                </c:pt>
                <c:pt idx="554">
                  <c:v>14.506999969482422</c:v>
                </c:pt>
                <c:pt idx="555">
                  <c:v>14.506999969482422</c:v>
                </c:pt>
                <c:pt idx="556">
                  <c:v>14.506999969482422</c:v>
                </c:pt>
                <c:pt idx="557">
                  <c:v>14.506999969482422</c:v>
                </c:pt>
                <c:pt idx="558">
                  <c:v>14.506999969482422</c:v>
                </c:pt>
                <c:pt idx="559">
                  <c:v>14.506999969482422</c:v>
                </c:pt>
                <c:pt idx="560">
                  <c:v>14.506999969482422</c:v>
                </c:pt>
                <c:pt idx="561">
                  <c:v>14.506999969482422</c:v>
                </c:pt>
                <c:pt idx="562">
                  <c:v>14.506999969482422</c:v>
                </c:pt>
                <c:pt idx="563">
                  <c:v>14.453000068664551</c:v>
                </c:pt>
                <c:pt idx="564">
                  <c:v>14.453000068664551</c:v>
                </c:pt>
                <c:pt idx="565">
                  <c:v>14.453000068664551</c:v>
                </c:pt>
                <c:pt idx="566">
                  <c:v>14.453000068664551</c:v>
                </c:pt>
                <c:pt idx="567">
                  <c:v>14.453000068664551</c:v>
                </c:pt>
                <c:pt idx="568">
                  <c:v>14.453000068664551</c:v>
                </c:pt>
                <c:pt idx="569">
                  <c:v>14.453000068664551</c:v>
                </c:pt>
                <c:pt idx="570">
                  <c:v>14.453000068664551</c:v>
                </c:pt>
                <c:pt idx="571">
                  <c:v>14.524999618530273</c:v>
                </c:pt>
                <c:pt idx="572">
                  <c:v>14.524999618530273</c:v>
                </c:pt>
                <c:pt idx="573">
                  <c:v>14.524999618530273</c:v>
                </c:pt>
                <c:pt idx="574">
                  <c:v>14.524999618530273</c:v>
                </c:pt>
                <c:pt idx="575">
                  <c:v>14.524999618530273</c:v>
                </c:pt>
                <c:pt idx="576">
                  <c:v>14.524999618530273</c:v>
                </c:pt>
                <c:pt idx="577">
                  <c:v>14.498000144958496</c:v>
                </c:pt>
                <c:pt idx="578">
                  <c:v>14.498000144958496</c:v>
                </c:pt>
                <c:pt idx="579">
                  <c:v>14.498000144958496</c:v>
                </c:pt>
                <c:pt idx="580">
                  <c:v>14.498000144958496</c:v>
                </c:pt>
                <c:pt idx="581">
                  <c:v>14.498000144958496</c:v>
                </c:pt>
                <c:pt idx="582">
                  <c:v>14.498000144958496</c:v>
                </c:pt>
                <c:pt idx="583">
                  <c:v>14.470999717712402</c:v>
                </c:pt>
                <c:pt idx="584">
                  <c:v>14.470999717712402</c:v>
                </c:pt>
                <c:pt idx="585">
                  <c:v>14.470999717712402</c:v>
                </c:pt>
                <c:pt idx="586">
                  <c:v>14.470999717712402</c:v>
                </c:pt>
                <c:pt idx="587">
                  <c:v>14.470999717712402</c:v>
                </c:pt>
                <c:pt idx="588">
                  <c:v>14.470999717712402</c:v>
                </c:pt>
                <c:pt idx="589">
                  <c:v>14.498000144958496</c:v>
                </c:pt>
                <c:pt idx="590">
                  <c:v>14.498000144958496</c:v>
                </c:pt>
                <c:pt idx="591">
                  <c:v>14.498000144958496</c:v>
                </c:pt>
                <c:pt idx="592">
                  <c:v>14.498000144958496</c:v>
                </c:pt>
                <c:pt idx="593">
                  <c:v>14.498000144958496</c:v>
                </c:pt>
                <c:pt idx="594">
                  <c:v>14.498000144958496</c:v>
                </c:pt>
                <c:pt idx="595">
                  <c:v>14.48900032043457</c:v>
                </c:pt>
                <c:pt idx="596">
                  <c:v>14.48900032043457</c:v>
                </c:pt>
                <c:pt idx="597">
                  <c:v>14.48900032043457</c:v>
                </c:pt>
                <c:pt idx="598">
                  <c:v>14.48900032043457</c:v>
                </c:pt>
                <c:pt idx="599">
                  <c:v>14.48900032043457</c:v>
                </c:pt>
                <c:pt idx="600">
                  <c:v>14.48900032043457</c:v>
                </c:pt>
                <c:pt idx="601">
                  <c:v>14.506999969482422</c:v>
                </c:pt>
                <c:pt idx="602">
                  <c:v>14.506999969482422</c:v>
                </c:pt>
                <c:pt idx="603">
                  <c:v>14.506999969482422</c:v>
                </c:pt>
                <c:pt idx="604">
                  <c:v>14.506999969482422</c:v>
                </c:pt>
                <c:pt idx="605">
                  <c:v>14.506999969482422</c:v>
                </c:pt>
                <c:pt idx="606">
                  <c:v>14.506999969482422</c:v>
                </c:pt>
                <c:pt idx="607">
                  <c:v>14.453000068664551</c:v>
                </c:pt>
                <c:pt idx="608">
                  <c:v>14.453000068664551</c:v>
                </c:pt>
                <c:pt idx="609">
                  <c:v>14.453000068664551</c:v>
                </c:pt>
                <c:pt idx="610">
                  <c:v>14.453000068664551</c:v>
                </c:pt>
                <c:pt idx="611">
                  <c:v>14.453000068664551</c:v>
                </c:pt>
                <c:pt idx="612">
                  <c:v>14.453000068664551</c:v>
                </c:pt>
                <c:pt idx="613">
                  <c:v>14.453000068664551</c:v>
                </c:pt>
                <c:pt idx="614">
                  <c:v>14.453000068664551</c:v>
                </c:pt>
                <c:pt idx="615">
                  <c:v>14.453000068664551</c:v>
                </c:pt>
                <c:pt idx="616">
                  <c:v>14.453000068664551</c:v>
                </c:pt>
                <c:pt idx="617">
                  <c:v>14.453000068664551</c:v>
                </c:pt>
                <c:pt idx="618">
                  <c:v>14.453000068664551</c:v>
                </c:pt>
                <c:pt idx="619">
                  <c:v>14.479999542236328</c:v>
                </c:pt>
                <c:pt idx="620">
                  <c:v>14.479999542236328</c:v>
                </c:pt>
                <c:pt idx="621">
                  <c:v>14.479999542236328</c:v>
                </c:pt>
                <c:pt idx="622">
                  <c:v>14.479999542236328</c:v>
                </c:pt>
                <c:pt idx="623">
                  <c:v>14.479999542236328</c:v>
                </c:pt>
                <c:pt idx="624">
                  <c:v>14.479999542236328</c:v>
                </c:pt>
                <c:pt idx="625">
                  <c:v>14.453000068664551</c:v>
                </c:pt>
                <c:pt idx="626">
                  <c:v>14.453000068664551</c:v>
                </c:pt>
                <c:pt idx="627">
                  <c:v>14.453000068664551</c:v>
                </c:pt>
                <c:pt idx="628">
                  <c:v>14.453000068664551</c:v>
                </c:pt>
                <c:pt idx="629">
                  <c:v>14.453000068664551</c:v>
                </c:pt>
                <c:pt idx="630">
                  <c:v>14.453000068664551</c:v>
                </c:pt>
                <c:pt idx="631">
                  <c:v>14.453000068664551</c:v>
                </c:pt>
                <c:pt idx="632">
                  <c:v>14.453000068664551</c:v>
                </c:pt>
                <c:pt idx="633">
                  <c:v>14.453000068664551</c:v>
                </c:pt>
                <c:pt idx="634">
                  <c:v>14.470999717712402</c:v>
                </c:pt>
                <c:pt idx="635">
                  <c:v>14.470999717712402</c:v>
                </c:pt>
                <c:pt idx="636">
                  <c:v>14.470999717712402</c:v>
                </c:pt>
                <c:pt idx="637">
                  <c:v>14.470999717712402</c:v>
                </c:pt>
                <c:pt idx="638">
                  <c:v>14.470999717712402</c:v>
                </c:pt>
                <c:pt idx="639">
                  <c:v>14.470999717712402</c:v>
                </c:pt>
                <c:pt idx="640">
                  <c:v>14.444000244140625</c:v>
                </c:pt>
                <c:pt idx="641">
                  <c:v>14.444000244140625</c:v>
                </c:pt>
                <c:pt idx="642">
                  <c:v>14.444000244140625</c:v>
                </c:pt>
                <c:pt idx="643">
                  <c:v>14.444000244140625</c:v>
                </c:pt>
                <c:pt idx="644">
                  <c:v>14.444000244140625</c:v>
                </c:pt>
                <c:pt idx="645">
                  <c:v>14.444000244140625</c:v>
                </c:pt>
                <c:pt idx="646">
                  <c:v>14.453000068664551</c:v>
                </c:pt>
                <c:pt idx="647">
                  <c:v>14.453000068664551</c:v>
                </c:pt>
                <c:pt idx="648">
                  <c:v>14.453000068664551</c:v>
                </c:pt>
                <c:pt idx="649">
                  <c:v>14.453000068664551</c:v>
                </c:pt>
                <c:pt idx="650">
                  <c:v>14.453000068664551</c:v>
                </c:pt>
                <c:pt idx="651">
                  <c:v>14.453000068664551</c:v>
                </c:pt>
                <c:pt idx="652">
                  <c:v>14.435000419616699</c:v>
                </c:pt>
                <c:pt idx="653">
                  <c:v>14.435000419616699</c:v>
                </c:pt>
                <c:pt idx="654">
                  <c:v>14.435000419616699</c:v>
                </c:pt>
                <c:pt idx="655">
                  <c:v>14.435000419616699</c:v>
                </c:pt>
                <c:pt idx="656">
                  <c:v>14.435000419616699</c:v>
                </c:pt>
                <c:pt idx="657">
                  <c:v>14.435000419616699</c:v>
                </c:pt>
                <c:pt idx="658">
                  <c:v>14.425999641418457</c:v>
                </c:pt>
                <c:pt idx="659">
                  <c:v>14.425999641418457</c:v>
                </c:pt>
                <c:pt idx="660">
                  <c:v>14.425999641418457</c:v>
                </c:pt>
                <c:pt idx="661">
                  <c:v>14.425999641418457</c:v>
                </c:pt>
                <c:pt idx="662">
                  <c:v>14.425999641418457</c:v>
                </c:pt>
                <c:pt idx="663">
                  <c:v>14.425999641418457</c:v>
                </c:pt>
                <c:pt idx="664">
                  <c:v>14.453000068664551</c:v>
                </c:pt>
                <c:pt idx="665">
                  <c:v>14.453000068664551</c:v>
                </c:pt>
                <c:pt idx="666">
                  <c:v>14.453000068664551</c:v>
                </c:pt>
                <c:pt idx="667">
                  <c:v>14.453000068664551</c:v>
                </c:pt>
                <c:pt idx="668">
                  <c:v>14.453000068664551</c:v>
                </c:pt>
                <c:pt idx="669">
                  <c:v>14.453000068664551</c:v>
                </c:pt>
                <c:pt idx="670">
                  <c:v>14.407999992370605</c:v>
                </c:pt>
                <c:pt idx="671">
                  <c:v>14.407999992370605</c:v>
                </c:pt>
                <c:pt idx="672">
                  <c:v>14.407999992370605</c:v>
                </c:pt>
                <c:pt idx="673">
                  <c:v>14.407999992370605</c:v>
                </c:pt>
                <c:pt idx="674">
                  <c:v>14.407999992370605</c:v>
                </c:pt>
                <c:pt idx="675">
                  <c:v>14.407999992370605</c:v>
                </c:pt>
                <c:pt idx="676">
                  <c:v>14.435000419616699</c:v>
                </c:pt>
                <c:pt idx="677">
                  <c:v>14.435000419616699</c:v>
                </c:pt>
                <c:pt idx="678">
                  <c:v>14.435000419616699</c:v>
                </c:pt>
                <c:pt idx="679">
                  <c:v>14.435000419616699</c:v>
                </c:pt>
                <c:pt idx="680">
                  <c:v>14.435000419616699</c:v>
                </c:pt>
                <c:pt idx="681">
                  <c:v>14.435000419616699</c:v>
                </c:pt>
                <c:pt idx="682">
                  <c:v>14.253999710083008</c:v>
                </c:pt>
                <c:pt idx="683">
                  <c:v>14.253999710083008</c:v>
                </c:pt>
                <c:pt idx="684">
                  <c:v>14.253999710083008</c:v>
                </c:pt>
                <c:pt idx="685">
                  <c:v>14.253999710083008</c:v>
                </c:pt>
                <c:pt idx="686">
                  <c:v>14.253999710083008</c:v>
                </c:pt>
                <c:pt idx="687">
                  <c:v>14.253999710083008</c:v>
                </c:pt>
                <c:pt idx="688">
                  <c:v>14.020000457763672</c:v>
                </c:pt>
                <c:pt idx="689">
                  <c:v>14.020000457763672</c:v>
                </c:pt>
                <c:pt idx="690">
                  <c:v>14.020000457763672</c:v>
                </c:pt>
                <c:pt idx="691">
                  <c:v>14.020000457763672</c:v>
                </c:pt>
                <c:pt idx="692">
                  <c:v>14.020000457763672</c:v>
                </c:pt>
                <c:pt idx="693">
                  <c:v>14.020000457763672</c:v>
                </c:pt>
                <c:pt idx="694">
                  <c:v>14.020000457763672</c:v>
                </c:pt>
                <c:pt idx="695">
                  <c:v>14.020000457763672</c:v>
                </c:pt>
                <c:pt idx="696">
                  <c:v>14.020000457763672</c:v>
                </c:pt>
                <c:pt idx="697">
                  <c:v>14.10099983215332</c:v>
                </c:pt>
                <c:pt idx="698">
                  <c:v>14.10099983215332</c:v>
                </c:pt>
                <c:pt idx="699">
                  <c:v>14.10099983215332</c:v>
                </c:pt>
                <c:pt idx="700">
                  <c:v>14.10099983215332</c:v>
                </c:pt>
                <c:pt idx="701">
                  <c:v>14.10099983215332</c:v>
                </c:pt>
                <c:pt idx="702">
                  <c:v>14.10099983215332</c:v>
                </c:pt>
                <c:pt idx="703">
                  <c:v>14.083000183105469</c:v>
                </c:pt>
                <c:pt idx="704">
                  <c:v>14.083000183105469</c:v>
                </c:pt>
                <c:pt idx="705">
                  <c:v>14.083000183105469</c:v>
                </c:pt>
                <c:pt idx="706">
                  <c:v>14.083000183105469</c:v>
                </c:pt>
                <c:pt idx="707">
                  <c:v>14.083000183105469</c:v>
                </c:pt>
                <c:pt idx="708">
                  <c:v>14.083000183105469</c:v>
                </c:pt>
                <c:pt idx="709">
                  <c:v>14.300000190734863</c:v>
                </c:pt>
                <c:pt idx="710">
                  <c:v>14.300000190734863</c:v>
                </c:pt>
                <c:pt idx="711">
                  <c:v>14.300000190734863</c:v>
                </c:pt>
                <c:pt idx="712">
                  <c:v>14.300000190734863</c:v>
                </c:pt>
                <c:pt idx="713">
                  <c:v>14.300000190734863</c:v>
                </c:pt>
                <c:pt idx="714">
                  <c:v>14.317999839782715</c:v>
                </c:pt>
                <c:pt idx="715">
                  <c:v>14.317999839782715</c:v>
                </c:pt>
                <c:pt idx="716">
                  <c:v>14.317999839782715</c:v>
                </c:pt>
                <c:pt idx="717">
                  <c:v>14.317999839782715</c:v>
                </c:pt>
                <c:pt idx="718">
                  <c:v>14.317999839782715</c:v>
                </c:pt>
                <c:pt idx="719">
                  <c:v>14.317999839782715</c:v>
                </c:pt>
                <c:pt idx="720">
                  <c:v>14.345000267028809</c:v>
                </c:pt>
                <c:pt idx="721">
                  <c:v>14.345000267028809</c:v>
                </c:pt>
                <c:pt idx="722">
                  <c:v>14.345000267028809</c:v>
                </c:pt>
                <c:pt idx="723">
                  <c:v>14.345000267028809</c:v>
                </c:pt>
                <c:pt idx="724">
                  <c:v>14.345000267028809</c:v>
                </c:pt>
                <c:pt idx="725">
                  <c:v>14.345000267028809</c:v>
                </c:pt>
                <c:pt idx="726">
                  <c:v>14.326999664306641</c:v>
                </c:pt>
                <c:pt idx="727">
                  <c:v>14.326999664306641</c:v>
                </c:pt>
                <c:pt idx="728">
                  <c:v>14.326999664306641</c:v>
                </c:pt>
                <c:pt idx="729">
                  <c:v>14.326999664306641</c:v>
                </c:pt>
                <c:pt idx="730">
                  <c:v>14.326999664306641</c:v>
                </c:pt>
                <c:pt idx="731">
                  <c:v>14.326999664306641</c:v>
                </c:pt>
                <c:pt idx="732">
                  <c:v>14.326999664306641</c:v>
                </c:pt>
                <c:pt idx="733">
                  <c:v>14.326999664306641</c:v>
                </c:pt>
                <c:pt idx="734">
                  <c:v>14.326999664306641</c:v>
                </c:pt>
                <c:pt idx="735">
                  <c:v>14.326999664306641</c:v>
                </c:pt>
                <c:pt idx="736">
                  <c:v>14.326999664306641</c:v>
                </c:pt>
                <c:pt idx="737">
                  <c:v>14.326999664306641</c:v>
                </c:pt>
                <c:pt idx="738">
                  <c:v>14.326999664306641</c:v>
                </c:pt>
                <c:pt idx="739">
                  <c:v>14.326999664306641</c:v>
                </c:pt>
                <c:pt idx="740">
                  <c:v>14.326999664306641</c:v>
                </c:pt>
                <c:pt idx="741">
                  <c:v>14.326999664306641</c:v>
                </c:pt>
                <c:pt idx="742">
                  <c:v>14.326999664306641</c:v>
                </c:pt>
                <c:pt idx="743">
                  <c:v>14.326999664306641</c:v>
                </c:pt>
                <c:pt idx="744">
                  <c:v>14.354000091552734</c:v>
                </c:pt>
                <c:pt idx="745">
                  <c:v>14.354000091552734</c:v>
                </c:pt>
                <c:pt idx="746">
                  <c:v>14.354000091552734</c:v>
                </c:pt>
                <c:pt idx="747">
                  <c:v>14.354000091552734</c:v>
                </c:pt>
                <c:pt idx="748">
                  <c:v>14.354000091552734</c:v>
                </c:pt>
                <c:pt idx="749">
                  <c:v>14.354000091552734</c:v>
                </c:pt>
                <c:pt idx="750">
                  <c:v>14.317999839782715</c:v>
                </c:pt>
                <c:pt idx="751">
                  <c:v>14.317999839782715</c:v>
                </c:pt>
                <c:pt idx="752">
                  <c:v>14.317999839782715</c:v>
                </c:pt>
                <c:pt idx="753">
                  <c:v>14.317999839782715</c:v>
                </c:pt>
                <c:pt idx="754">
                  <c:v>14.317999839782715</c:v>
                </c:pt>
                <c:pt idx="755">
                  <c:v>14.317999839782715</c:v>
                </c:pt>
                <c:pt idx="756">
                  <c:v>14.317999839782715</c:v>
                </c:pt>
                <c:pt idx="757">
                  <c:v>14.317999839782715</c:v>
                </c:pt>
                <c:pt idx="758">
                  <c:v>14.317999839782715</c:v>
                </c:pt>
                <c:pt idx="759">
                  <c:v>14.317999839782715</c:v>
                </c:pt>
                <c:pt idx="760">
                  <c:v>14.317999839782715</c:v>
                </c:pt>
                <c:pt idx="761">
                  <c:v>14.317999839782715</c:v>
                </c:pt>
                <c:pt idx="762">
                  <c:v>14.317999839782715</c:v>
                </c:pt>
                <c:pt idx="763">
                  <c:v>14.317999839782715</c:v>
                </c:pt>
                <c:pt idx="764">
                  <c:v>14.309000015258789</c:v>
                </c:pt>
                <c:pt idx="765">
                  <c:v>14.309000015258789</c:v>
                </c:pt>
                <c:pt idx="766">
                  <c:v>14.309000015258789</c:v>
                </c:pt>
                <c:pt idx="767">
                  <c:v>14.309000015258789</c:v>
                </c:pt>
                <c:pt idx="768">
                  <c:v>14.309000015258789</c:v>
                </c:pt>
                <c:pt idx="769">
                  <c:v>14.309000015258789</c:v>
                </c:pt>
                <c:pt idx="770">
                  <c:v>14.300000190734863</c:v>
                </c:pt>
                <c:pt idx="771">
                  <c:v>14.300000190734863</c:v>
                </c:pt>
                <c:pt idx="772">
                  <c:v>14.300000190734863</c:v>
                </c:pt>
                <c:pt idx="773">
                  <c:v>14.300000190734863</c:v>
                </c:pt>
                <c:pt idx="774">
                  <c:v>14.300000190734863</c:v>
                </c:pt>
                <c:pt idx="775">
                  <c:v>14.300000190734863</c:v>
                </c:pt>
                <c:pt idx="776">
                  <c:v>14.309000015258789</c:v>
                </c:pt>
                <c:pt idx="777">
                  <c:v>14.309000015258789</c:v>
                </c:pt>
                <c:pt idx="778">
                  <c:v>14.309000015258789</c:v>
                </c:pt>
                <c:pt idx="779">
                  <c:v>14.309000015258789</c:v>
                </c:pt>
                <c:pt idx="780">
                  <c:v>14.309000015258789</c:v>
                </c:pt>
                <c:pt idx="781">
                  <c:v>14.309000015258789</c:v>
                </c:pt>
                <c:pt idx="782">
                  <c:v>14.300000190734863</c:v>
                </c:pt>
                <c:pt idx="783">
                  <c:v>14.300000190734863</c:v>
                </c:pt>
                <c:pt idx="784">
                  <c:v>14.300000190734863</c:v>
                </c:pt>
                <c:pt idx="785">
                  <c:v>14.300000190734863</c:v>
                </c:pt>
                <c:pt idx="786">
                  <c:v>14.300000190734863</c:v>
                </c:pt>
                <c:pt idx="787">
                  <c:v>14.300000190734863</c:v>
                </c:pt>
                <c:pt idx="788">
                  <c:v>14.309000015258789</c:v>
                </c:pt>
                <c:pt idx="789">
                  <c:v>14.309000015258789</c:v>
                </c:pt>
                <c:pt idx="790">
                  <c:v>14.309000015258789</c:v>
                </c:pt>
                <c:pt idx="791">
                  <c:v>14.309000015258789</c:v>
                </c:pt>
                <c:pt idx="792">
                  <c:v>14.309000015258789</c:v>
                </c:pt>
                <c:pt idx="793">
                  <c:v>14.309000015258789</c:v>
                </c:pt>
                <c:pt idx="794">
                  <c:v>14.281999588012695</c:v>
                </c:pt>
                <c:pt idx="795">
                  <c:v>14.281999588012695</c:v>
                </c:pt>
                <c:pt idx="796">
                  <c:v>14.281999588012695</c:v>
                </c:pt>
                <c:pt idx="797">
                  <c:v>14.281999588012695</c:v>
                </c:pt>
                <c:pt idx="798">
                  <c:v>14.281999588012695</c:v>
                </c:pt>
                <c:pt idx="799">
                  <c:v>14.281999588012695</c:v>
                </c:pt>
                <c:pt idx="800">
                  <c:v>14.281999588012695</c:v>
                </c:pt>
                <c:pt idx="801">
                  <c:v>14.281999588012695</c:v>
                </c:pt>
                <c:pt idx="802">
                  <c:v>14.281999588012695</c:v>
                </c:pt>
                <c:pt idx="803">
                  <c:v>14.281999588012695</c:v>
                </c:pt>
                <c:pt idx="804">
                  <c:v>14.281999588012695</c:v>
                </c:pt>
                <c:pt idx="805">
                  <c:v>14.281999588012695</c:v>
                </c:pt>
                <c:pt idx="806">
                  <c:v>14.263999938964844</c:v>
                </c:pt>
                <c:pt idx="807">
                  <c:v>14.263999938964844</c:v>
                </c:pt>
                <c:pt idx="808">
                  <c:v>14.263999938964844</c:v>
                </c:pt>
                <c:pt idx="809">
                  <c:v>14.263999938964844</c:v>
                </c:pt>
                <c:pt idx="810">
                  <c:v>14.263999938964844</c:v>
                </c:pt>
                <c:pt idx="811">
                  <c:v>14.263999938964844</c:v>
                </c:pt>
                <c:pt idx="812">
                  <c:v>14.27299976348877</c:v>
                </c:pt>
                <c:pt idx="813">
                  <c:v>14.27299976348877</c:v>
                </c:pt>
                <c:pt idx="814">
                  <c:v>14.27299976348877</c:v>
                </c:pt>
                <c:pt idx="815">
                  <c:v>14.27299976348877</c:v>
                </c:pt>
                <c:pt idx="816">
                  <c:v>14.27299976348877</c:v>
                </c:pt>
                <c:pt idx="817">
                  <c:v>14.27299976348877</c:v>
                </c:pt>
                <c:pt idx="818">
                  <c:v>14.27299976348877</c:v>
                </c:pt>
                <c:pt idx="819">
                  <c:v>14.27299976348877</c:v>
                </c:pt>
                <c:pt idx="820">
                  <c:v>14.27299976348877</c:v>
                </c:pt>
                <c:pt idx="821">
                  <c:v>14.291000366210938</c:v>
                </c:pt>
                <c:pt idx="822">
                  <c:v>14.291000366210938</c:v>
                </c:pt>
                <c:pt idx="823">
                  <c:v>14.291000366210938</c:v>
                </c:pt>
                <c:pt idx="824">
                  <c:v>14.291000366210938</c:v>
                </c:pt>
                <c:pt idx="825">
                  <c:v>14.291000366210938</c:v>
                </c:pt>
                <c:pt idx="826">
                  <c:v>14.291000366210938</c:v>
                </c:pt>
                <c:pt idx="827">
                  <c:v>14.236000061035156</c:v>
                </c:pt>
                <c:pt idx="828">
                  <c:v>14.236000061035156</c:v>
                </c:pt>
                <c:pt idx="829">
                  <c:v>14.236000061035156</c:v>
                </c:pt>
                <c:pt idx="830">
                  <c:v>14.236000061035156</c:v>
                </c:pt>
                <c:pt idx="831">
                  <c:v>14.236000061035156</c:v>
                </c:pt>
                <c:pt idx="832">
                  <c:v>14.236000061035156</c:v>
                </c:pt>
                <c:pt idx="833">
                  <c:v>14.244999885559082</c:v>
                </c:pt>
                <c:pt idx="834">
                  <c:v>14.244999885559082</c:v>
                </c:pt>
                <c:pt idx="835">
                  <c:v>14.244999885559082</c:v>
                </c:pt>
                <c:pt idx="836">
                  <c:v>14.244999885559082</c:v>
                </c:pt>
                <c:pt idx="837">
                  <c:v>14.244999885559082</c:v>
                </c:pt>
                <c:pt idx="838">
                  <c:v>14.244999885559082</c:v>
                </c:pt>
                <c:pt idx="839">
                  <c:v>14.253999710083008</c:v>
                </c:pt>
                <c:pt idx="840">
                  <c:v>14.253999710083008</c:v>
                </c:pt>
                <c:pt idx="841">
                  <c:v>14.253999710083008</c:v>
                </c:pt>
                <c:pt idx="842">
                  <c:v>14.253999710083008</c:v>
                </c:pt>
                <c:pt idx="843">
                  <c:v>14.253999710083008</c:v>
                </c:pt>
                <c:pt idx="844">
                  <c:v>14.253999710083008</c:v>
                </c:pt>
                <c:pt idx="845">
                  <c:v>14.236000061035156</c:v>
                </c:pt>
                <c:pt idx="846">
                  <c:v>14.236000061035156</c:v>
                </c:pt>
                <c:pt idx="847">
                  <c:v>14.236000061035156</c:v>
                </c:pt>
                <c:pt idx="848">
                  <c:v>14.236000061035156</c:v>
                </c:pt>
                <c:pt idx="849">
                  <c:v>14.236000061035156</c:v>
                </c:pt>
                <c:pt idx="850">
                  <c:v>14.236000061035156</c:v>
                </c:pt>
                <c:pt idx="851">
                  <c:v>14.253999710083008</c:v>
                </c:pt>
                <c:pt idx="852">
                  <c:v>14.253999710083008</c:v>
                </c:pt>
                <c:pt idx="853">
                  <c:v>14.253999710083008</c:v>
                </c:pt>
                <c:pt idx="854">
                  <c:v>14.253999710083008</c:v>
                </c:pt>
                <c:pt idx="855">
                  <c:v>14.253999710083008</c:v>
                </c:pt>
                <c:pt idx="856">
                  <c:v>14.253999710083008</c:v>
                </c:pt>
                <c:pt idx="857">
                  <c:v>14.236000061035156</c:v>
                </c:pt>
                <c:pt idx="858">
                  <c:v>14.236000061035156</c:v>
                </c:pt>
                <c:pt idx="859">
                  <c:v>14.236000061035156</c:v>
                </c:pt>
                <c:pt idx="860">
                  <c:v>14.236000061035156</c:v>
                </c:pt>
                <c:pt idx="861">
                  <c:v>14.236000061035156</c:v>
                </c:pt>
                <c:pt idx="862">
                  <c:v>14.236000061035156</c:v>
                </c:pt>
                <c:pt idx="863">
                  <c:v>14.199999809265137</c:v>
                </c:pt>
                <c:pt idx="864">
                  <c:v>14.199999809265137</c:v>
                </c:pt>
                <c:pt idx="865">
                  <c:v>14.199999809265137</c:v>
                </c:pt>
                <c:pt idx="866">
                  <c:v>14.199999809265137</c:v>
                </c:pt>
                <c:pt idx="867">
                  <c:v>14.199999809265137</c:v>
                </c:pt>
                <c:pt idx="868">
                  <c:v>14.199999809265137</c:v>
                </c:pt>
                <c:pt idx="869">
                  <c:v>14.244999885559082</c:v>
                </c:pt>
                <c:pt idx="870">
                  <c:v>14.244999885559082</c:v>
                </c:pt>
                <c:pt idx="871">
                  <c:v>14.244999885559082</c:v>
                </c:pt>
                <c:pt idx="872">
                  <c:v>14.244999885559082</c:v>
                </c:pt>
                <c:pt idx="873">
                  <c:v>14.244999885559082</c:v>
                </c:pt>
                <c:pt idx="874">
                  <c:v>14.244999885559082</c:v>
                </c:pt>
                <c:pt idx="875">
                  <c:v>14.22700023651123</c:v>
                </c:pt>
                <c:pt idx="876">
                  <c:v>14.22700023651123</c:v>
                </c:pt>
                <c:pt idx="877">
                  <c:v>14.22700023651123</c:v>
                </c:pt>
                <c:pt idx="878">
                  <c:v>14.22700023651123</c:v>
                </c:pt>
                <c:pt idx="879">
                  <c:v>14.22700023651123</c:v>
                </c:pt>
                <c:pt idx="880">
                  <c:v>14.22700023651123</c:v>
                </c:pt>
                <c:pt idx="881">
                  <c:v>14.22700023651123</c:v>
                </c:pt>
                <c:pt idx="882">
                  <c:v>14.22700023651123</c:v>
                </c:pt>
                <c:pt idx="883">
                  <c:v>14.22700023651123</c:v>
                </c:pt>
                <c:pt idx="884">
                  <c:v>14.236000061035156</c:v>
                </c:pt>
                <c:pt idx="885">
                  <c:v>14.236000061035156</c:v>
                </c:pt>
                <c:pt idx="886">
                  <c:v>14.236000061035156</c:v>
                </c:pt>
                <c:pt idx="887">
                  <c:v>14.236000061035156</c:v>
                </c:pt>
                <c:pt idx="888">
                  <c:v>14.236000061035156</c:v>
                </c:pt>
                <c:pt idx="889">
                  <c:v>14.236000061035156</c:v>
                </c:pt>
                <c:pt idx="890">
                  <c:v>14.22700023651123</c:v>
                </c:pt>
                <c:pt idx="891">
                  <c:v>14.22700023651123</c:v>
                </c:pt>
                <c:pt idx="892">
                  <c:v>14.22700023651123</c:v>
                </c:pt>
                <c:pt idx="893">
                  <c:v>14.22700023651123</c:v>
                </c:pt>
                <c:pt idx="894">
                  <c:v>14.22700023651123</c:v>
                </c:pt>
                <c:pt idx="895">
                  <c:v>14.22700023651123</c:v>
                </c:pt>
                <c:pt idx="896">
                  <c:v>14.208999633789063</c:v>
                </c:pt>
                <c:pt idx="897">
                  <c:v>14.208999633789063</c:v>
                </c:pt>
                <c:pt idx="898">
                  <c:v>14.208999633789063</c:v>
                </c:pt>
                <c:pt idx="899">
                  <c:v>14.208999633789063</c:v>
                </c:pt>
                <c:pt idx="900">
                  <c:v>14.208999633789063</c:v>
                </c:pt>
                <c:pt idx="901">
                  <c:v>14.208999633789063</c:v>
                </c:pt>
                <c:pt idx="902">
                  <c:v>14.22700023651123</c:v>
                </c:pt>
                <c:pt idx="903">
                  <c:v>14.22700023651123</c:v>
                </c:pt>
                <c:pt idx="904">
                  <c:v>14.22700023651123</c:v>
                </c:pt>
                <c:pt idx="905">
                  <c:v>14.22700023651123</c:v>
                </c:pt>
                <c:pt idx="906">
                  <c:v>14.22700023651123</c:v>
                </c:pt>
                <c:pt idx="907">
                  <c:v>14.22700023651123</c:v>
                </c:pt>
                <c:pt idx="908">
                  <c:v>14.208999633789063</c:v>
                </c:pt>
                <c:pt idx="909">
                  <c:v>14.208999633789063</c:v>
                </c:pt>
                <c:pt idx="910">
                  <c:v>14.208999633789063</c:v>
                </c:pt>
                <c:pt idx="911">
                  <c:v>14.208999633789063</c:v>
                </c:pt>
                <c:pt idx="912">
                  <c:v>14.208999633789063</c:v>
                </c:pt>
                <c:pt idx="913">
                  <c:v>14.199999809265137</c:v>
                </c:pt>
                <c:pt idx="914">
                  <c:v>14.199999809265137</c:v>
                </c:pt>
                <c:pt idx="915">
                  <c:v>14.199999809265137</c:v>
                </c:pt>
                <c:pt idx="916">
                  <c:v>14.199999809265137</c:v>
                </c:pt>
                <c:pt idx="917">
                  <c:v>14.199999809265137</c:v>
                </c:pt>
                <c:pt idx="918">
                  <c:v>14.199999809265137</c:v>
                </c:pt>
                <c:pt idx="919">
                  <c:v>14.208999633789063</c:v>
                </c:pt>
                <c:pt idx="920">
                  <c:v>14.208999633789063</c:v>
                </c:pt>
                <c:pt idx="921">
                  <c:v>14.208999633789063</c:v>
                </c:pt>
                <c:pt idx="922">
                  <c:v>14.208999633789063</c:v>
                </c:pt>
                <c:pt idx="923">
                  <c:v>14.208999633789063</c:v>
                </c:pt>
                <c:pt idx="924">
                  <c:v>14.208999633789063</c:v>
                </c:pt>
                <c:pt idx="925">
                  <c:v>14.190999984741211</c:v>
                </c:pt>
                <c:pt idx="926">
                  <c:v>14.190999984741211</c:v>
                </c:pt>
                <c:pt idx="927">
                  <c:v>14.190999984741211</c:v>
                </c:pt>
                <c:pt idx="928">
                  <c:v>14.190999984741211</c:v>
                </c:pt>
                <c:pt idx="929">
                  <c:v>14.190999984741211</c:v>
                </c:pt>
                <c:pt idx="930">
                  <c:v>14.190999984741211</c:v>
                </c:pt>
                <c:pt idx="931">
                  <c:v>14.182000160217285</c:v>
                </c:pt>
                <c:pt idx="932">
                  <c:v>14.182000160217285</c:v>
                </c:pt>
                <c:pt idx="933">
                  <c:v>14.182000160217285</c:v>
                </c:pt>
                <c:pt idx="934">
                  <c:v>14.182000160217285</c:v>
                </c:pt>
                <c:pt idx="935">
                  <c:v>14.182000160217285</c:v>
                </c:pt>
                <c:pt idx="936">
                  <c:v>14.182000160217285</c:v>
                </c:pt>
                <c:pt idx="937">
                  <c:v>14.199999809265137</c:v>
                </c:pt>
                <c:pt idx="938">
                  <c:v>14.199999809265137</c:v>
                </c:pt>
                <c:pt idx="939">
                  <c:v>14.199999809265137</c:v>
                </c:pt>
                <c:pt idx="940">
                  <c:v>14.199999809265137</c:v>
                </c:pt>
                <c:pt idx="941">
                  <c:v>14.199999809265137</c:v>
                </c:pt>
                <c:pt idx="942">
                  <c:v>14.199999809265137</c:v>
                </c:pt>
                <c:pt idx="943">
                  <c:v>14.199999809265137</c:v>
                </c:pt>
                <c:pt idx="944">
                  <c:v>14.199999809265137</c:v>
                </c:pt>
                <c:pt idx="945">
                  <c:v>14.199999809265137</c:v>
                </c:pt>
                <c:pt idx="946">
                  <c:v>14.199999809265137</c:v>
                </c:pt>
                <c:pt idx="947">
                  <c:v>14.199999809265137</c:v>
                </c:pt>
                <c:pt idx="948">
                  <c:v>14.199999809265137</c:v>
                </c:pt>
                <c:pt idx="949">
                  <c:v>14.199999809265137</c:v>
                </c:pt>
                <c:pt idx="950">
                  <c:v>14.199999809265137</c:v>
                </c:pt>
                <c:pt idx="951">
                  <c:v>14.199999809265137</c:v>
                </c:pt>
                <c:pt idx="952">
                  <c:v>14.190999984741211</c:v>
                </c:pt>
                <c:pt idx="953">
                  <c:v>14.190999984741211</c:v>
                </c:pt>
                <c:pt idx="954">
                  <c:v>14.190999984741211</c:v>
                </c:pt>
                <c:pt idx="955">
                  <c:v>14.190999984741211</c:v>
                </c:pt>
                <c:pt idx="956">
                  <c:v>14.190999984741211</c:v>
                </c:pt>
                <c:pt idx="957">
                  <c:v>14.190999984741211</c:v>
                </c:pt>
                <c:pt idx="958">
                  <c:v>14.182000160217285</c:v>
                </c:pt>
                <c:pt idx="959">
                  <c:v>14.182000160217285</c:v>
                </c:pt>
                <c:pt idx="960">
                  <c:v>14.182000160217285</c:v>
                </c:pt>
                <c:pt idx="961">
                  <c:v>14.182000160217285</c:v>
                </c:pt>
                <c:pt idx="962">
                  <c:v>14.182000160217285</c:v>
                </c:pt>
                <c:pt idx="963">
                  <c:v>14.182000160217285</c:v>
                </c:pt>
                <c:pt idx="964">
                  <c:v>14.145999908447266</c:v>
                </c:pt>
                <c:pt idx="965">
                  <c:v>14.145999908447266</c:v>
                </c:pt>
                <c:pt idx="966">
                  <c:v>14.145999908447266</c:v>
                </c:pt>
                <c:pt idx="967">
                  <c:v>14.145999908447266</c:v>
                </c:pt>
                <c:pt idx="968">
                  <c:v>14.145999908447266</c:v>
                </c:pt>
                <c:pt idx="969">
                  <c:v>14.145999908447266</c:v>
                </c:pt>
                <c:pt idx="970">
                  <c:v>14.154999732971191</c:v>
                </c:pt>
                <c:pt idx="971">
                  <c:v>14.154999732971191</c:v>
                </c:pt>
                <c:pt idx="972">
                  <c:v>14.154999732971191</c:v>
                </c:pt>
                <c:pt idx="973">
                  <c:v>14.154999732971191</c:v>
                </c:pt>
                <c:pt idx="974">
                  <c:v>14.154999732971191</c:v>
                </c:pt>
                <c:pt idx="975">
                  <c:v>14.154999732971191</c:v>
                </c:pt>
                <c:pt idx="976">
                  <c:v>14.173000335693359</c:v>
                </c:pt>
                <c:pt idx="977">
                  <c:v>14.173000335693359</c:v>
                </c:pt>
                <c:pt idx="978">
                  <c:v>14.173000335693359</c:v>
                </c:pt>
                <c:pt idx="979">
                  <c:v>14.173000335693359</c:v>
                </c:pt>
                <c:pt idx="980">
                  <c:v>14.173000335693359</c:v>
                </c:pt>
                <c:pt idx="981">
                  <c:v>14.173000335693359</c:v>
                </c:pt>
                <c:pt idx="982">
                  <c:v>14.128000259399414</c:v>
                </c:pt>
                <c:pt idx="983">
                  <c:v>14.128000259399414</c:v>
                </c:pt>
                <c:pt idx="984">
                  <c:v>14.128000259399414</c:v>
                </c:pt>
                <c:pt idx="985">
                  <c:v>14.128000259399414</c:v>
                </c:pt>
                <c:pt idx="986">
                  <c:v>14.128000259399414</c:v>
                </c:pt>
                <c:pt idx="987">
                  <c:v>14.128000259399414</c:v>
                </c:pt>
                <c:pt idx="988">
                  <c:v>14.128000259399414</c:v>
                </c:pt>
                <c:pt idx="989">
                  <c:v>14.128000259399414</c:v>
                </c:pt>
                <c:pt idx="990">
                  <c:v>14.128000259399414</c:v>
                </c:pt>
                <c:pt idx="991">
                  <c:v>14.128000259399414</c:v>
                </c:pt>
                <c:pt idx="992">
                  <c:v>14.128000259399414</c:v>
                </c:pt>
                <c:pt idx="993">
                  <c:v>14.128000259399414</c:v>
                </c:pt>
                <c:pt idx="994">
                  <c:v>14.13700008392334</c:v>
                </c:pt>
                <c:pt idx="995">
                  <c:v>14.13700008392334</c:v>
                </c:pt>
                <c:pt idx="996">
                  <c:v>14.13700008392334</c:v>
                </c:pt>
                <c:pt idx="997">
                  <c:v>14.13700008392334</c:v>
                </c:pt>
                <c:pt idx="998">
                  <c:v>14.13700008392334</c:v>
                </c:pt>
                <c:pt idx="999">
                  <c:v>14.13700008392334</c:v>
                </c:pt>
                <c:pt idx="1000">
                  <c:v>14.13700008392334</c:v>
                </c:pt>
                <c:pt idx="1001">
                  <c:v>14.13700008392334</c:v>
                </c:pt>
                <c:pt idx="1002">
                  <c:v>14.13700008392334</c:v>
                </c:pt>
                <c:pt idx="1003">
                  <c:v>14.13700008392334</c:v>
                </c:pt>
                <c:pt idx="1004">
                  <c:v>14.13700008392334</c:v>
                </c:pt>
                <c:pt idx="1005">
                  <c:v>14.13700008392334</c:v>
                </c:pt>
                <c:pt idx="1006">
                  <c:v>14.13700008392334</c:v>
                </c:pt>
                <c:pt idx="1007">
                  <c:v>14.13700008392334</c:v>
                </c:pt>
                <c:pt idx="1008">
                  <c:v>14.13700008392334</c:v>
                </c:pt>
                <c:pt idx="1009">
                  <c:v>14.145999908447266</c:v>
                </c:pt>
                <c:pt idx="1010">
                  <c:v>14.145999908447266</c:v>
                </c:pt>
                <c:pt idx="1011">
                  <c:v>14.145999908447266</c:v>
                </c:pt>
                <c:pt idx="1012">
                  <c:v>14.145999908447266</c:v>
                </c:pt>
                <c:pt idx="1013">
                  <c:v>14.145999908447266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EC-4A66-BAB1-62731029C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urbidity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Tempera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Crude Oil Fluorescence Int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 mV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RP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461"/>
  <sheetViews>
    <sheetView workbookViewId="0">
      <selection activeCell="A2" sqref="A2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20" t="s">
        <v>39</v>
      </c>
      <c r="V1" s="1" t="s">
        <v>40</v>
      </c>
      <c r="W1" s="1" t="s">
        <v>40</v>
      </c>
      <c r="X1" s="1" t="s">
        <v>42</v>
      </c>
      <c r="Y1" s="1" t="s">
        <v>42</v>
      </c>
      <c r="Z1" s="1" t="s">
        <v>42</v>
      </c>
      <c r="AA1" s="1" t="s">
        <v>46</v>
      </c>
      <c r="AB1" s="1" t="s">
        <v>46</v>
      </c>
    </row>
    <row r="2" spans="1:28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39</v>
      </c>
      <c r="V2" s="19" t="s">
        <v>32</v>
      </c>
      <c r="W2" s="19" t="s">
        <v>41</v>
      </c>
      <c r="X2" s="19" t="s">
        <v>43</v>
      </c>
      <c r="Y2" s="19" t="s">
        <v>44</v>
      </c>
      <c r="Z2" s="19" t="s">
        <v>45</v>
      </c>
      <c r="AA2" s="19" t="s">
        <v>32</v>
      </c>
      <c r="AB2" s="19" t="s">
        <v>47</v>
      </c>
    </row>
    <row r="3" spans="1:28" hidden="1" x14ac:dyDescent="0.2">
      <c r="A3" s="36">
        <v>45987.775300925925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25569.000400486111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45987.775316631945</v>
      </c>
      <c r="B4" s="22">
        <v>0</v>
      </c>
      <c r="C4" s="22">
        <v>0</v>
      </c>
      <c r="D4" s="23">
        <v>0</v>
      </c>
      <c r="E4" s="24">
        <v>0</v>
      </c>
      <c r="F4" s="24">
        <v>50.162002150900662</v>
      </c>
      <c r="G4" s="24">
        <v>-66.461115321144462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25569.000419004631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45987.775328344906</v>
      </c>
      <c r="B5" s="22">
        <v>0</v>
      </c>
      <c r="C5" s="22">
        <v>0</v>
      </c>
      <c r="D5" s="23">
        <v>0</v>
      </c>
      <c r="E5" s="24">
        <v>0</v>
      </c>
      <c r="F5" s="24">
        <v>50.162002150900662</v>
      </c>
      <c r="G5" s="24">
        <v>-66.461115321144462</v>
      </c>
      <c r="H5" s="24">
        <v>0</v>
      </c>
      <c r="I5" s="24">
        <v>0</v>
      </c>
      <c r="J5" s="24">
        <v>0</v>
      </c>
      <c r="K5" s="24">
        <v>0</v>
      </c>
      <c r="L5" s="25">
        <v>0</v>
      </c>
      <c r="M5" s="21">
        <v>25569.000430717591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45987.775340011576</v>
      </c>
      <c r="B6" s="22">
        <v>0</v>
      </c>
      <c r="C6" s="22">
        <v>0</v>
      </c>
      <c r="D6" s="23">
        <v>0</v>
      </c>
      <c r="E6" s="24">
        <v>0</v>
      </c>
      <c r="F6" s="24">
        <v>50.162002150900662</v>
      </c>
      <c r="G6" s="24">
        <v>-66.461115321144462</v>
      </c>
      <c r="H6" s="24">
        <v>0</v>
      </c>
      <c r="I6" s="24">
        <v>0</v>
      </c>
      <c r="J6" s="24">
        <v>0</v>
      </c>
      <c r="K6" s="24">
        <v>0</v>
      </c>
      <c r="L6" s="25">
        <v>0</v>
      </c>
      <c r="M6" s="21">
        <v>25569.000442384258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45987.77535171296</v>
      </c>
      <c r="B7" s="22">
        <v>0</v>
      </c>
      <c r="C7" s="22">
        <v>0</v>
      </c>
      <c r="D7" s="23">
        <v>0</v>
      </c>
      <c r="E7" s="24">
        <v>0</v>
      </c>
      <c r="F7" s="24">
        <v>50.162002150900662</v>
      </c>
      <c r="G7" s="24">
        <v>-66.461115321144462</v>
      </c>
      <c r="H7" s="24">
        <v>0</v>
      </c>
      <c r="I7" s="24">
        <v>0</v>
      </c>
      <c r="J7" s="24">
        <v>0</v>
      </c>
      <c r="K7" s="24">
        <v>0</v>
      </c>
      <c r="L7" s="25">
        <v>0</v>
      </c>
      <c r="M7" s="21">
        <v>25569.00045408565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45987.775363402776</v>
      </c>
      <c r="B8" s="22">
        <v>-1.0000000474974513E-3</v>
      </c>
      <c r="C8" s="22">
        <v>0</v>
      </c>
      <c r="D8" s="23">
        <v>0</v>
      </c>
      <c r="E8" s="24">
        <v>18.899999618530273</v>
      </c>
      <c r="F8" s="24">
        <v>50.162002150900662</v>
      </c>
      <c r="G8" s="24">
        <v>-66.461115321144462</v>
      </c>
      <c r="H8" s="24">
        <v>0</v>
      </c>
      <c r="I8" s="24">
        <v>0</v>
      </c>
      <c r="J8" s="24">
        <v>0</v>
      </c>
      <c r="K8" s="24">
        <v>0</v>
      </c>
      <c r="L8" s="25">
        <v>0.66433519124984741</v>
      </c>
      <c r="M8" s="21">
        <v>25569.000465775462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45987.775375034726</v>
      </c>
      <c r="B9" s="22">
        <v>2.0000000949949026E-3</v>
      </c>
      <c r="C9" s="22">
        <v>0</v>
      </c>
      <c r="D9" s="23">
        <v>0</v>
      </c>
      <c r="E9" s="24">
        <v>20.399999618530273</v>
      </c>
      <c r="F9" s="24">
        <v>50.162002150900662</v>
      </c>
      <c r="G9" s="24">
        <v>-66.461115321144462</v>
      </c>
      <c r="H9" s="24">
        <v>0</v>
      </c>
      <c r="I9" s="24">
        <v>0</v>
      </c>
      <c r="J9" s="24">
        <v>0</v>
      </c>
      <c r="K9" s="24">
        <v>0</v>
      </c>
      <c r="L9" s="25">
        <v>0.66433519124984741</v>
      </c>
      <c r="M9" s="21">
        <v>25569.000477407408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45987.775386689813</v>
      </c>
      <c r="B10" s="22">
        <v>-1.0000000474974513E-3</v>
      </c>
      <c r="C10" s="22">
        <v>0</v>
      </c>
      <c r="D10" s="23">
        <v>6.5122203826904297</v>
      </c>
      <c r="E10" s="24">
        <v>20.399999618530273</v>
      </c>
      <c r="F10" s="24">
        <v>50.162002150900662</v>
      </c>
      <c r="G10" s="24">
        <v>-66.461115321144462</v>
      </c>
      <c r="H10" s="24">
        <v>0</v>
      </c>
      <c r="I10" s="24">
        <v>0</v>
      </c>
      <c r="J10" s="24">
        <v>0</v>
      </c>
      <c r="K10" s="24">
        <v>0</v>
      </c>
      <c r="L10" s="25">
        <v>0.66433519124984741</v>
      </c>
      <c r="M10" s="21">
        <v>25569.000489062499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45987.775398321763</v>
      </c>
      <c r="B11" s="22">
        <v>1.0000000474974513E-3</v>
      </c>
      <c r="C11" s="22">
        <v>0</v>
      </c>
      <c r="D11" s="23">
        <v>6.5122203826904297</v>
      </c>
      <c r="E11" s="24">
        <v>19.899999618530273</v>
      </c>
      <c r="F11" s="24">
        <v>50.162002150900662</v>
      </c>
      <c r="G11" s="24">
        <v>-66.461115321144462</v>
      </c>
      <c r="H11" s="24">
        <v>0</v>
      </c>
      <c r="I11" s="24">
        <v>0</v>
      </c>
      <c r="J11" s="24">
        <v>0</v>
      </c>
      <c r="K11" s="24">
        <v>0</v>
      </c>
      <c r="L11" s="25">
        <v>0.66433519124984741</v>
      </c>
      <c r="M11" s="21">
        <v>25569.000500694445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45987.775409965281</v>
      </c>
      <c r="B12" s="22">
        <v>-6.0000000521540642E-3</v>
      </c>
      <c r="C12" s="22">
        <v>0</v>
      </c>
      <c r="D12" s="23">
        <v>6.5122203826904297</v>
      </c>
      <c r="E12" s="24">
        <v>19.600000381469727</v>
      </c>
      <c r="F12" s="24">
        <v>50.162002150900662</v>
      </c>
      <c r="G12" s="24">
        <v>-66.461115321144462</v>
      </c>
      <c r="H12" s="24">
        <v>0</v>
      </c>
      <c r="I12" s="24">
        <v>0</v>
      </c>
      <c r="J12" s="24">
        <v>0</v>
      </c>
      <c r="K12" s="24">
        <v>0</v>
      </c>
      <c r="L12" s="25">
        <v>0.66433519124984741</v>
      </c>
      <c r="M12" s="21">
        <v>25569.000512337963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45987.775421597224</v>
      </c>
      <c r="B13" s="22">
        <v>-1.0999999940395355E-2</v>
      </c>
      <c r="C13" s="22">
        <v>0</v>
      </c>
      <c r="D13" s="23">
        <v>6.5122203826904297</v>
      </c>
      <c r="E13" s="24">
        <v>19.5</v>
      </c>
      <c r="F13" s="24">
        <v>50.162002150900662</v>
      </c>
      <c r="G13" s="24">
        <v>-66.461115321144462</v>
      </c>
      <c r="H13" s="24">
        <v>0</v>
      </c>
      <c r="I13" s="24">
        <v>0</v>
      </c>
      <c r="J13" s="24">
        <v>0</v>
      </c>
      <c r="K13" s="24">
        <v>0</v>
      </c>
      <c r="L13" s="25">
        <v>0.66433519124984741</v>
      </c>
      <c r="M13" s="21">
        <v>25569.000523969906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45987.775433275463</v>
      </c>
      <c r="B14" s="22">
        <v>-8.999999612569809E-3</v>
      </c>
      <c r="C14" s="22">
        <v>0</v>
      </c>
      <c r="D14" s="23">
        <v>6.5122203826904297</v>
      </c>
      <c r="E14" s="24">
        <v>19.299999237060547</v>
      </c>
      <c r="F14" s="24">
        <v>50.162002150900662</v>
      </c>
      <c r="G14" s="24">
        <v>-66.461115321144462</v>
      </c>
      <c r="H14" s="24">
        <v>0</v>
      </c>
      <c r="I14" s="24">
        <v>0</v>
      </c>
      <c r="J14" s="24">
        <v>0</v>
      </c>
      <c r="K14" s="24">
        <v>0</v>
      </c>
      <c r="L14" s="25">
        <v>0.66433519124984741</v>
      </c>
      <c r="M14" s="21">
        <v>25569.000535648149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45987.775444942126</v>
      </c>
      <c r="B15" s="22">
        <v>-7.0000002160668373E-3</v>
      </c>
      <c r="C15" s="22">
        <v>0</v>
      </c>
      <c r="D15" s="23">
        <v>6.6493134498596191</v>
      </c>
      <c r="E15" s="24">
        <v>19.399999618530273</v>
      </c>
      <c r="F15" s="24">
        <v>50.162002150900662</v>
      </c>
      <c r="G15" s="24">
        <v>-66.461115321144462</v>
      </c>
      <c r="H15" s="24">
        <v>0</v>
      </c>
      <c r="I15" s="24">
        <v>0</v>
      </c>
      <c r="J15" s="24">
        <v>0</v>
      </c>
      <c r="K15" s="24">
        <v>0</v>
      </c>
      <c r="L15" s="25">
        <v>0.66433519124984741</v>
      </c>
      <c r="M15" s="21">
        <v>25569.000547314816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45987.775456585645</v>
      </c>
      <c r="B16" s="22">
        <v>-7.0000002160668373E-3</v>
      </c>
      <c r="C16" s="22">
        <v>0</v>
      </c>
      <c r="D16" s="23">
        <v>6.6493134498596191</v>
      </c>
      <c r="E16" s="24">
        <v>19.399999618530273</v>
      </c>
      <c r="F16" s="24">
        <v>50.162002150900662</v>
      </c>
      <c r="G16" s="24">
        <v>-66.461115321144462</v>
      </c>
      <c r="H16" s="24">
        <v>0</v>
      </c>
      <c r="I16" s="24">
        <v>0</v>
      </c>
      <c r="J16" s="24">
        <v>0</v>
      </c>
      <c r="K16" s="24">
        <v>0</v>
      </c>
      <c r="L16" s="25">
        <v>0.66433519124984741</v>
      </c>
      <c r="M16" s="21">
        <v>25569.000558958334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45987.775468240739</v>
      </c>
      <c r="B17" s="22">
        <v>-1.2000000104308128E-2</v>
      </c>
      <c r="C17" s="22">
        <v>0</v>
      </c>
      <c r="D17" s="23">
        <v>6.6493134498596191</v>
      </c>
      <c r="E17" s="24">
        <v>19.799999237060547</v>
      </c>
      <c r="F17" s="24">
        <v>50.162002150900662</v>
      </c>
      <c r="G17" s="24">
        <v>-66.461115321144462</v>
      </c>
      <c r="H17" s="24">
        <v>0</v>
      </c>
      <c r="I17" s="24">
        <v>0</v>
      </c>
      <c r="J17" s="24">
        <v>0</v>
      </c>
      <c r="K17" s="24">
        <v>0</v>
      </c>
      <c r="L17" s="25">
        <v>0.66433519124984741</v>
      </c>
      <c r="M17" s="21">
        <v>25569.000570613425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45987.775479918979</v>
      </c>
      <c r="B18" s="22">
        <v>-3.0000000260770321E-3</v>
      </c>
      <c r="C18" s="22">
        <v>0</v>
      </c>
      <c r="D18" s="23">
        <v>6.6493134498596191</v>
      </c>
      <c r="E18" s="24">
        <v>3</v>
      </c>
      <c r="F18" s="24">
        <v>50.162002150900662</v>
      </c>
      <c r="G18" s="24">
        <v>-66.461115321144462</v>
      </c>
      <c r="H18" s="24">
        <v>0</v>
      </c>
      <c r="I18" s="24">
        <v>0</v>
      </c>
      <c r="J18" s="24">
        <v>0</v>
      </c>
      <c r="K18" s="24">
        <v>0</v>
      </c>
      <c r="L18" s="25">
        <v>0.66364806890487671</v>
      </c>
      <c r="M18" s="21">
        <v>25569.000582291668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45987.775491574073</v>
      </c>
      <c r="B19" s="22">
        <v>-8.999999612569809E-3</v>
      </c>
      <c r="C19" s="22">
        <v>0</v>
      </c>
      <c r="D19" s="23">
        <v>6.6493134498596191</v>
      </c>
      <c r="E19" s="24">
        <v>3.4000000953674316</v>
      </c>
      <c r="F19" s="24">
        <v>50.162002150900662</v>
      </c>
      <c r="G19" s="24">
        <v>-66.461115321144462</v>
      </c>
      <c r="H19" s="24">
        <v>0</v>
      </c>
      <c r="I19" s="24">
        <v>0</v>
      </c>
      <c r="J19" s="24">
        <v>0</v>
      </c>
      <c r="K19" s="24">
        <v>0</v>
      </c>
      <c r="L19" s="25">
        <v>0.66364806890487671</v>
      </c>
      <c r="M19" s="21">
        <v>25569.000593946759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45987.775503194447</v>
      </c>
      <c r="B20" s="22">
        <v>-1.0000000474974513E-3</v>
      </c>
      <c r="C20" s="22">
        <v>0</v>
      </c>
      <c r="D20" s="23">
        <v>6.7172079086303711</v>
      </c>
      <c r="E20" s="24">
        <v>3.7999999523162842</v>
      </c>
      <c r="F20" s="24">
        <v>50.162002150900662</v>
      </c>
      <c r="G20" s="24">
        <v>-66.461115321144462</v>
      </c>
      <c r="H20" s="24">
        <v>0</v>
      </c>
      <c r="I20" s="24">
        <v>0</v>
      </c>
      <c r="J20" s="24">
        <v>0</v>
      </c>
      <c r="K20" s="24">
        <v>0</v>
      </c>
      <c r="L20" s="25">
        <v>0.66364806890487671</v>
      </c>
      <c r="M20" s="21">
        <v>25569.000605567129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45987.775514814814</v>
      </c>
      <c r="B21" s="22">
        <v>-1.4000000432133675E-2</v>
      </c>
      <c r="C21" s="22">
        <v>0</v>
      </c>
      <c r="D21" s="23">
        <v>6.7172079086303711</v>
      </c>
      <c r="E21" s="24">
        <v>3.7999999523162842</v>
      </c>
      <c r="F21" s="24">
        <v>50.162002150900662</v>
      </c>
      <c r="G21" s="24">
        <v>-66.461115321144462</v>
      </c>
      <c r="H21" s="24">
        <v>0</v>
      </c>
      <c r="I21" s="24">
        <v>0</v>
      </c>
      <c r="J21" s="24">
        <v>0</v>
      </c>
      <c r="K21" s="24">
        <v>0</v>
      </c>
      <c r="L21" s="25">
        <v>0.66364806890487671</v>
      </c>
      <c r="M21" s="21">
        <v>25569.000617187499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45987.775526458332</v>
      </c>
      <c r="B22" s="22">
        <v>-1.0999999940395355E-2</v>
      </c>
      <c r="C22" s="22">
        <v>0</v>
      </c>
      <c r="D22" s="23">
        <v>6.7172079086303711</v>
      </c>
      <c r="E22" s="24">
        <v>4</v>
      </c>
      <c r="F22" s="24">
        <v>50.162002150900662</v>
      </c>
      <c r="G22" s="24">
        <v>-66.461115321144462</v>
      </c>
      <c r="H22" s="24">
        <v>0</v>
      </c>
      <c r="I22" s="24">
        <v>0</v>
      </c>
      <c r="J22" s="24">
        <v>0</v>
      </c>
      <c r="K22" s="24">
        <v>0</v>
      </c>
      <c r="L22" s="25">
        <v>0.66364806890487671</v>
      </c>
      <c r="M22" s="21">
        <v>25569.000628831018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45987.775538101851</v>
      </c>
      <c r="B23" s="22">
        <v>4.0000001899898052E-3</v>
      </c>
      <c r="C23" s="22">
        <v>0</v>
      </c>
      <c r="D23" s="23">
        <v>6.7172079086303711</v>
      </c>
      <c r="E23" s="24">
        <v>4.0999999046325684</v>
      </c>
      <c r="F23" s="24">
        <v>50.162002150900662</v>
      </c>
      <c r="G23" s="24">
        <v>-66.461115321144462</v>
      </c>
      <c r="H23" s="24">
        <v>0</v>
      </c>
      <c r="I23" s="24">
        <v>0</v>
      </c>
      <c r="J23" s="24">
        <v>0</v>
      </c>
      <c r="K23" s="24">
        <v>0</v>
      </c>
      <c r="L23" s="25">
        <v>0.66364806890487671</v>
      </c>
      <c r="M23" s="21">
        <v>25569.000640474536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45987.775549733793</v>
      </c>
      <c r="B24" s="22">
        <v>-7.0000002160668373E-3</v>
      </c>
      <c r="C24" s="22">
        <v>0</v>
      </c>
      <c r="D24" s="23">
        <v>6.7172079086303711</v>
      </c>
      <c r="E24" s="24">
        <v>4.0999999046325684</v>
      </c>
      <c r="F24" s="24">
        <v>50.162002150900662</v>
      </c>
      <c r="G24" s="24">
        <v>-66.461115321144462</v>
      </c>
      <c r="H24" s="24">
        <v>0</v>
      </c>
      <c r="I24" s="24">
        <v>0</v>
      </c>
      <c r="J24" s="24">
        <v>0</v>
      </c>
      <c r="K24" s="24">
        <v>0</v>
      </c>
      <c r="L24" s="25">
        <v>0.66364806890487671</v>
      </c>
      <c r="M24" s="21">
        <v>25569.000652106482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45987.775561400464</v>
      </c>
      <c r="B25" s="22">
        <v>-1.0000000474974513E-3</v>
      </c>
      <c r="C25" s="22">
        <v>0</v>
      </c>
      <c r="D25" s="23">
        <v>6.816990852355957</v>
      </c>
      <c r="E25" s="24">
        <v>4</v>
      </c>
      <c r="F25" s="24">
        <v>50.162002150900662</v>
      </c>
      <c r="G25" s="24">
        <v>-66.461115321144462</v>
      </c>
      <c r="H25" s="24">
        <v>0</v>
      </c>
      <c r="I25" s="24">
        <v>0</v>
      </c>
      <c r="J25" s="24">
        <v>0</v>
      </c>
      <c r="K25" s="24">
        <v>0</v>
      </c>
      <c r="L25" s="25">
        <v>0.66364806890487671</v>
      </c>
      <c r="M25" s="21">
        <v>25569.000663773149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45987.775573043982</v>
      </c>
      <c r="B26" s="22">
        <v>-8.0000003799796104E-3</v>
      </c>
      <c r="C26" s="22">
        <v>0</v>
      </c>
      <c r="D26" s="23">
        <v>6.816990852355957</v>
      </c>
      <c r="E26" s="24">
        <v>4.4000000953674316</v>
      </c>
      <c r="F26" s="24">
        <v>50.162002150900662</v>
      </c>
      <c r="G26" s="24">
        <v>-66.461115321144462</v>
      </c>
      <c r="H26" s="24">
        <v>0</v>
      </c>
      <c r="I26" s="24">
        <v>0</v>
      </c>
      <c r="J26" s="24">
        <v>0</v>
      </c>
      <c r="K26" s="24">
        <v>0</v>
      </c>
      <c r="L26" s="25">
        <v>0.66364806890487671</v>
      </c>
      <c r="M26" s="21">
        <v>25569.000675416668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45987.775584675925</v>
      </c>
      <c r="B27" s="22">
        <v>4.999999888241291E-3</v>
      </c>
      <c r="C27" s="22">
        <v>0</v>
      </c>
      <c r="D27" s="23">
        <v>6.816990852355957</v>
      </c>
      <c r="E27" s="24">
        <v>4.0999999046325684</v>
      </c>
      <c r="F27" s="24">
        <v>50.162002150900662</v>
      </c>
      <c r="G27" s="24">
        <v>-66.461115321144462</v>
      </c>
      <c r="H27" s="24">
        <v>0</v>
      </c>
      <c r="I27" s="24">
        <v>0</v>
      </c>
      <c r="J27" s="24">
        <v>0</v>
      </c>
      <c r="K27" s="24">
        <v>0</v>
      </c>
      <c r="L27" s="25">
        <v>0.66364806890487671</v>
      </c>
      <c r="M27" s="21">
        <v>25569.00068704861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45987.775596331019</v>
      </c>
      <c r="B28" s="22">
        <v>-1.0999999940395355E-2</v>
      </c>
      <c r="C28" s="22">
        <v>0</v>
      </c>
      <c r="D28" s="23">
        <v>6.816990852355957</v>
      </c>
      <c r="E28" s="24">
        <v>4</v>
      </c>
      <c r="F28" s="24">
        <v>50.162002150900662</v>
      </c>
      <c r="G28" s="24">
        <v>-66.461115321144462</v>
      </c>
      <c r="H28" s="24">
        <v>0</v>
      </c>
      <c r="I28" s="24">
        <v>0</v>
      </c>
      <c r="J28" s="24">
        <v>0</v>
      </c>
      <c r="K28" s="24">
        <v>0</v>
      </c>
      <c r="L28" s="25">
        <v>0.66364806890487671</v>
      </c>
      <c r="M28" s="21">
        <v>25569.000698703705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45987.775607974538</v>
      </c>
      <c r="B29" s="22">
        <v>-4.0000001899898052E-3</v>
      </c>
      <c r="C29" s="22">
        <v>0</v>
      </c>
      <c r="D29" s="23">
        <v>6.816990852355957</v>
      </c>
      <c r="E29" s="24">
        <v>4.0999999046325684</v>
      </c>
      <c r="F29" s="24">
        <v>50.162002150900662</v>
      </c>
      <c r="G29" s="24">
        <v>-66.461115321144462</v>
      </c>
      <c r="H29" s="24">
        <v>0</v>
      </c>
      <c r="I29" s="24">
        <v>0</v>
      </c>
      <c r="J29" s="24">
        <v>0</v>
      </c>
      <c r="K29" s="24">
        <v>0</v>
      </c>
      <c r="L29" s="25">
        <v>0.66364806890487671</v>
      </c>
      <c r="M29" s="21">
        <v>25569.000710347224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45987.775619618056</v>
      </c>
      <c r="B30" s="22">
        <v>-4.999999888241291E-3</v>
      </c>
      <c r="C30" s="22">
        <v>0</v>
      </c>
      <c r="D30" s="23">
        <v>6.8061552047729492</v>
      </c>
      <c r="E30" s="24">
        <v>4.1999998092651367</v>
      </c>
      <c r="F30" s="24">
        <v>50.162002150900662</v>
      </c>
      <c r="G30" s="24">
        <v>-66.461115321144462</v>
      </c>
      <c r="H30" s="24">
        <v>0</v>
      </c>
      <c r="I30" s="24">
        <v>0</v>
      </c>
      <c r="J30" s="24">
        <v>0</v>
      </c>
      <c r="K30" s="24">
        <v>0</v>
      </c>
      <c r="L30" s="25">
        <v>0.66364806890487671</v>
      </c>
      <c r="M30" s="21">
        <v>25569.000721990742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45987.775631261575</v>
      </c>
      <c r="B31" s="22">
        <v>-1.3000000268220901E-2</v>
      </c>
      <c r="C31" s="22">
        <v>0</v>
      </c>
      <c r="D31" s="23">
        <v>6.8061552047729492</v>
      </c>
      <c r="E31" s="24">
        <v>4.0999999046325684</v>
      </c>
      <c r="F31" s="24">
        <v>50.162002150900662</v>
      </c>
      <c r="G31" s="24">
        <v>-66.461115321144462</v>
      </c>
      <c r="H31" s="24">
        <v>0</v>
      </c>
      <c r="I31" s="24">
        <v>0</v>
      </c>
      <c r="J31" s="24">
        <v>0</v>
      </c>
      <c r="K31" s="24">
        <v>0</v>
      </c>
      <c r="L31" s="25">
        <v>0.66364806890487671</v>
      </c>
      <c r="M31" s="21">
        <v>25569.000733634261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45987.775642928238</v>
      </c>
      <c r="B32" s="22">
        <v>-1.2000000104308128E-2</v>
      </c>
      <c r="C32" s="22">
        <v>0</v>
      </c>
      <c r="D32" s="23">
        <v>6.8061552047729492</v>
      </c>
      <c r="E32" s="24">
        <v>4.0999999046325684</v>
      </c>
      <c r="F32" s="24">
        <v>50.162002150900662</v>
      </c>
      <c r="G32" s="24">
        <v>-66.461115321144462</v>
      </c>
      <c r="H32" s="24">
        <v>0</v>
      </c>
      <c r="I32" s="24">
        <v>0</v>
      </c>
      <c r="J32" s="24">
        <v>0</v>
      </c>
      <c r="K32" s="24">
        <v>0</v>
      </c>
      <c r="L32" s="25">
        <v>0.66364806890487671</v>
      </c>
      <c r="M32" s="21">
        <v>25569.000745300928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45987.775654618054</v>
      </c>
      <c r="B33" s="22">
        <v>-8.999999612569809E-3</v>
      </c>
      <c r="C33" s="22">
        <v>0</v>
      </c>
      <c r="D33" s="23">
        <v>6.8061552047729492</v>
      </c>
      <c r="E33" s="24">
        <v>4.0999999046325684</v>
      </c>
      <c r="F33" s="24">
        <v>50.162002150900662</v>
      </c>
      <c r="G33" s="24">
        <v>-66.461115321144462</v>
      </c>
      <c r="H33" s="24">
        <v>0</v>
      </c>
      <c r="I33" s="24">
        <v>0</v>
      </c>
      <c r="J33" s="24">
        <v>0</v>
      </c>
      <c r="K33" s="24">
        <v>0</v>
      </c>
      <c r="L33" s="25">
        <v>0.66364806890487671</v>
      </c>
      <c r="M33" s="21">
        <v>25569.000756990739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45987.775666203706</v>
      </c>
      <c r="B34" s="22">
        <v>-4.0000001899898052E-3</v>
      </c>
      <c r="C34" s="22">
        <v>0</v>
      </c>
      <c r="D34" s="23">
        <v>6.8061552047729492</v>
      </c>
      <c r="E34" s="24">
        <v>4</v>
      </c>
      <c r="F34" s="24">
        <v>50.162002150900662</v>
      </c>
      <c r="G34" s="24">
        <v>-66.461115321144462</v>
      </c>
      <c r="H34" s="24">
        <v>0</v>
      </c>
      <c r="I34" s="24">
        <v>0</v>
      </c>
      <c r="J34" s="24">
        <v>0</v>
      </c>
      <c r="K34" s="24">
        <v>0</v>
      </c>
      <c r="L34" s="25">
        <v>0.66364806890487671</v>
      </c>
      <c r="M34" s="21">
        <v>25569.000768576389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45987.775677905091</v>
      </c>
      <c r="B35" s="22">
        <v>-8.999999612569809E-3</v>
      </c>
      <c r="C35" s="22">
        <v>0</v>
      </c>
      <c r="D35" s="23">
        <v>6.8759455680847168</v>
      </c>
      <c r="E35" s="24">
        <v>4</v>
      </c>
      <c r="F35" s="24">
        <v>50.162002150900662</v>
      </c>
      <c r="G35" s="24">
        <v>-66.461115321144462</v>
      </c>
      <c r="H35" s="24">
        <v>0</v>
      </c>
      <c r="I35" s="24">
        <v>0</v>
      </c>
      <c r="J35" s="24">
        <v>0</v>
      </c>
      <c r="K35" s="24">
        <v>0</v>
      </c>
      <c r="L35" s="25">
        <v>0.66364806890487671</v>
      </c>
      <c r="M35" s="21">
        <v>25569.000780277776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45987.77568958333</v>
      </c>
      <c r="B36" s="22">
        <v>-4.0000001899898052E-3</v>
      </c>
      <c r="C36" s="22">
        <v>0</v>
      </c>
      <c r="D36" s="23">
        <v>6.8759455680847168</v>
      </c>
      <c r="E36" s="24">
        <v>4</v>
      </c>
      <c r="F36" s="24">
        <v>50.162002150900662</v>
      </c>
      <c r="G36" s="24">
        <v>-66.461115321144462</v>
      </c>
      <c r="H36" s="24">
        <v>0</v>
      </c>
      <c r="I36" s="24">
        <v>0</v>
      </c>
      <c r="J36" s="24">
        <v>0</v>
      </c>
      <c r="K36" s="24">
        <v>0</v>
      </c>
      <c r="L36" s="25">
        <v>0.66364806890487671</v>
      </c>
      <c r="M36" s="21">
        <v>25569.000791956019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45987.775701238425</v>
      </c>
      <c r="B37" s="22">
        <v>-8.0000003799796104E-3</v>
      </c>
      <c r="C37" s="22">
        <v>0</v>
      </c>
      <c r="D37" s="23">
        <v>6.8759455680847168</v>
      </c>
      <c r="E37" s="24">
        <v>4.0999999046325684</v>
      </c>
      <c r="F37" s="24">
        <v>50.162002150900662</v>
      </c>
      <c r="G37" s="24">
        <v>-66.461115321144462</v>
      </c>
      <c r="H37" s="24">
        <v>0</v>
      </c>
      <c r="I37" s="24">
        <v>0</v>
      </c>
      <c r="J37" s="24">
        <v>0</v>
      </c>
      <c r="K37" s="24">
        <v>0</v>
      </c>
      <c r="L37" s="25">
        <v>0.66364806890487671</v>
      </c>
      <c r="M37" s="21">
        <v>25569.00080361111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45987.77571292824</v>
      </c>
      <c r="B38" s="22">
        <v>-9.9999997764825821E-3</v>
      </c>
      <c r="C38" s="22">
        <v>0</v>
      </c>
      <c r="D38" s="23">
        <v>6.8759455680847168</v>
      </c>
      <c r="E38" s="24">
        <v>3.7000000476837158</v>
      </c>
      <c r="F38" s="24">
        <v>50.162002150900662</v>
      </c>
      <c r="G38" s="24">
        <v>-66.461115321144462</v>
      </c>
      <c r="H38" s="24">
        <v>0</v>
      </c>
      <c r="I38" s="24">
        <v>0</v>
      </c>
      <c r="J38" s="24">
        <v>0</v>
      </c>
      <c r="K38" s="24">
        <v>0</v>
      </c>
      <c r="L38" s="25">
        <v>0.66296106576919556</v>
      </c>
      <c r="M38" s="21">
        <v>25569.000815300926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hidden="1" x14ac:dyDescent="0.2">
      <c r="A39" s="21">
        <v>45987.775724571758</v>
      </c>
      <c r="B39" s="22">
        <v>-1.2000000104308128E-2</v>
      </c>
      <c r="C39" s="22">
        <v>0</v>
      </c>
      <c r="D39" s="23">
        <v>6.8804526329040527</v>
      </c>
      <c r="E39" s="24">
        <v>3.2000000476837158</v>
      </c>
      <c r="F39" s="24">
        <v>50.162002150900662</v>
      </c>
      <c r="G39" s="24">
        <v>-66.461115321144462</v>
      </c>
      <c r="H39" s="24">
        <v>50.161960999999998</v>
      </c>
      <c r="I39" s="24">
        <v>-66.461164999999994</v>
      </c>
      <c r="J39" s="24">
        <v>0</v>
      </c>
      <c r="K39" s="24">
        <v>0</v>
      </c>
      <c r="L39" s="25">
        <v>0.66296106576919556</v>
      </c>
      <c r="M39" s="21">
        <v>25569.000826944444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hidden="1" x14ac:dyDescent="0.2">
      <c r="A40" s="21">
        <v>45987.775736192132</v>
      </c>
      <c r="B40" s="22">
        <v>-1.4000000432133675E-2</v>
      </c>
      <c r="C40" s="22">
        <v>0</v>
      </c>
      <c r="D40" s="23">
        <v>6.8804526329040527</v>
      </c>
      <c r="E40" s="24">
        <v>2.7000000476837158</v>
      </c>
      <c r="F40" s="24">
        <v>50.162002150900662</v>
      </c>
      <c r="G40" s="24">
        <v>-66.461115321144462</v>
      </c>
      <c r="H40" s="24">
        <v>50.161969806223034</v>
      </c>
      <c r="I40" s="24">
        <v>-66.461155398622253</v>
      </c>
      <c r="J40" s="24">
        <v>0.97953546047210693</v>
      </c>
      <c r="K40" s="24">
        <v>0.68606257438659668</v>
      </c>
      <c r="L40" s="25">
        <v>0.66296106576919556</v>
      </c>
      <c r="M40" s="21">
        <v>25569.000838564814</v>
      </c>
      <c r="N40" s="23">
        <v>2.1439721584320068</v>
      </c>
      <c r="O40" s="26">
        <v>5.4945055395364761E-2</v>
      </c>
      <c r="P40" s="26">
        <v>9.7515426576137543E-2</v>
      </c>
      <c r="Q40" s="27">
        <v>0</v>
      </c>
      <c r="R40" s="28">
        <v>18200000</v>
      </c>
      <c r="S40" s="29">
        <v>0.99994742870330811</v>
      </c>
      <c r="T40" s="30">
        <v>6.3385028624907136E-5</v>
      </c>
      <c r="U40" s="31">
        <v>0</v>
      </c>
      <c r="V40" s="23">
        <v>5.758636474609375</v>
      </c>
      <c r="W40" s="32">
        <v>0</v>
      </c>
      <c r="X40" s="33">
        <v>6.7886347770690918</v>
      </c>
      <c r="Y40" s="34">
        <v>14.553070068359375</v>
      </c>
      <c r="Z40" s="34">
        <v>245.02711486816406</v>
      </c>
      <c r="AA40" s="23">
        <v>2.1439721584320068</v>
      </c>
      <c r="AB40" s="35">
        <v>15.444000244140625</v>
      </c>
    </row>
    <row r="41" spans="1:28" hidden="1" x14ac:dyDescent="0.2">
      <c r="A41" s="21">
        <v>45987.775747858796</v>
      </c>
      <c r="B41" s="22">
        <v>-1.3000000268220901E-2</v>
      </c>
      <c r="C41" s="22">
        <v>0</v>
      </c>
      <c r="D41" s="23">
        <v>6.8804526329040527</v>
      </c>
      <c r="E41" s="24">
        <v>2.5</v>
      </c>
      <c r="F41" s="24">
        <v>50.162002150900662</v>
      </c>
      <c r="G41" s="24">
        <v>-66.461115321144462</v>
      </c>
      <c r="H41" s="24">
        <v>50.161975780283228</v>
      </c>
      <c r="I41" s="24">
        <v>-66.46114843563771</v>
      </c>
      <c r="J41" s="24">
        <v>1.6440433263778687</v>
      </c>
      <c r="K41" s="24">
        <v>1.183599591255188</v>
      </c>
      <c r="L41" s="25">
        <v>0.66296106576919556</v>
      </c>
      <c r="M41" s="21">
        <v>25569.000850231481</v>
      </c>
      <c r="N41" s="23">
        <v>2.1439721584320068</v>
      </c>
      <c r="O41" s="26">
        <v>5.4945055395364761E-2</v>
      </c>
      <c r="P41" s="26">
        <v>9.7515426576137543E-2</v>
      </c>
      <c r="Q41" s="27">
        <v>0</v>
      </c>
      <c r="R41" s="28">
        <v>18200000</v>
      </c>
      <c r="S41" s="29">
        <v>0.99994742870330811</v>
      </c>
      <c r="T41" s="30">
        <v>6.3385028624907136E-5</v>
      </c>
      <c r="U41" s="31">
        <v>0</v>
      </c>
      <c r="V41" s="23">
        <v>5.758636474609375</v>
      </c>
      <c r="W41" s="32">
        <v>0</v>
      </c>
      <c r="X41" s="33">
        <v>6.7886347770690918</v>
      </c>
      <c r="Y41" s="34">
        <v>14.553070068359375</v>
      </c>
      <c r="Z41" s="34">
        <v>245.02711486816406</v>
      </c>
      <c r="AA41" s="23">
        <v>2.1439721584320068</v>
      </c>
      <c r="AB41" s="35">
        <v>15.444000244140625</v>
      </c>
    </row>
    <row r="42" spans="1:28" hidden="1" x14ac:dyDescent="0.2">
      <c r="A42" s="21">
        <v>45987.775759502314</v>
      </c>
      <c r="B42" s="22">
        <v>-4.999999888241291E-3</v>
      </c>
      <c r="C42" s="22">
        <v>0</v>
      </c>
      <c r="D42" s="23">
        <v>6.8804526329040527</v>
      </c>
      <c r="E42" s="24">
        <v>1.7999999523162842</v>
      </c>
      <c r="F42" s="24">
        <v>50.162002150900662</v>
      </c>
      <c r="G42" s="24">
        <v>-66.461115321144462</v>
      </c>
      <c r="H42" s="24">
        <v>50.161978341523927</v>
      </c>
      <c r="I42" s="24">
        <v>-66.461145062351605</v>
      </c>
      <c r="J42" s="24">
        <v>1.9289357662200928</v>
      </c>
      <c r="K42" s="24">
        <v>1.4246363639831543</v>
      </c>
      <c r="L42" s="25">
        <v>0.66296106576919556</v>
      </c>
      <c r="M42" s="21">
        <v>25569.000861875</v>
      </c>
      <c r="N42" s="23">
        <v>2.1439721584320068</v>
      </c>
      <c r="O42" s="26">
        <v>5.4945055395364761E-2</v>
      </c>
      <c r="P42" s="26">
        <v>9.7515426576137543E-2</v>
      </c>
      <c r="Q42" s="27">
        <v>0</v>
      </c>
      <c r="R42" s="28">
        <v>18200000</v>
      </c>
      <c r="S42" s="29">
        <v>0.99994742870330811</v>
      </c>
      <c r="T42" s="30">
        <v>6.3385028624907136E-5</v>
      </c>
      <c r="U42" s="31">
        <v>0</v>
      </c>
      <c r="V42" s="23">
        <v>5.758636474609375</v>
      </c>
      <c r="W42" s="32">
        <v>0</v>
      </c>
      <c r="X42" s="33">
        <v>6.7886347770690918</v>
      </c>
      <c r="Y42" s="34">
        <v>14.553070068359375</v>
      </c>
      <c r="Z42" s="34">
        <v>245.02711486816406</v>
      </c>
      <c r="AA42" s="23">
        <v>2.1439721584320068</v>
      </c>
      <c r="AB42" s="35">
        <v>15.444000244140625</v>
      </c>
    </row>
    <row r="43" spans="1:28" hidden="1" x14ac:dyDescent="0.2">
      <c r="A43" s="21">
        <v>45987.775771168985</v>
      </c>
      <c r="B43" s="22">
        <v>-3.9000000804662704E-2</v>
      </c>
      <c r="C43" s="22">
        <v>0</v>
      </c>
      <c r="D43" s="23">
        <v>6.8804526329040527</v>
      </c>
      <c r="E43" s="24">
        <v>1.7999999523162842</v>
      </c>
      <c r="F43" s="24">
        <v>50.161961666308343</v>
      </c>
      <c r="G43" s="24">
        <v>-66.461129486560822</v>
      </c>
      <c r="H43" s="24">
        <v>50.161979788256659</v>
      </c>
      <c r="I43" s="24">
        <v>-66.461142847507588</v>
      </c>
      <c r="J43" s="24">
        <v>2.0898590087890625</v>
      </c>
      <c r="K43" s="24">
        <v>1.5828970670700073</v>
      </c>
      <c r="L43" s="25">
        <v>0.66296106576919556</v>
      </c>
      <c r="M43" s="21">
        <v>25569.000873541667</v>
      </c>
      <c r="N43" s="23">
        <v>2.1439721584320068</v>
      </c>
      <c r="O43" s="26">
        <v>5.4945055395364761E-2</v>
      </c>
      <c r="P43" s="26">
        <v>9.7515426576137543E-2</v>
      </c>
      <c r="Q43" s="27">
        <v>0</v>
      </c>
      <c r="R43" s="28">
        <v>18200000</v>
      </c>
      <c r="S43" s="29">
        <v>0.99994742870330811</v>
      </c>
      <c r="T43" s="30">
        <v>6.3385028624907136E-5</v>
      </c>
      <c r="U43" s="31">
        <v>0</v>
      </c>
      <c r="V43" s="23">
        <v>5.758636474609375</v>
      </c>
      <c r="W43" s="32">
        <v>0</v>
      </c>
      <c r="X43" s="33">
        <v>6.7886347770690918</v>
      </c>
      <c r="Y43" s="34">
        <v>14.553070068359375</v>
      </c>
      <c r="Z43" s="34">
        <v>245.02711486816406</v>
      </c>
      <c r="AA43" s="23">
        <v>2.1439721584320068</v>
      </c>
      <c r="AB43" s="35">
        <v>15.444000244140625</v>
      </c>
    </row>
    <row r="44" spans="1:28" hidden="1" x14ac:dyDescent="0.2">
      <c r="A44" s="21">
        <v>45987.775782812503</v>
      </c>
      <c r="B44" s="22">
        <v>0</v>
      </c>
      <c r="C44" s="22">
        <v>0</v>
      </c>
      <c r="D44" s="23">
        <v>6.9059567451477051</v>
      </c>
      <c r="E44" s="24">
        <v>1.5</v>
      </c>
      <c r="F44" s="24">
        <v>50.161961666308343</v>
      </c>
      <c r="G44" s="24">
        <v>-66.461129486560822</v>
      </c>
      <c r="H44" s="24">
        <v>50.161980121596585</v>
      </c>
      <c r="I44" s="24">
        <v>-66.461141335858642</v>
      </c>
      <c r="J44" s="24">
        <v>2.1269371509552002</v>
      </c>
      <c r="K44" s="24">
        <v>1.6909112930297852</v>
      </c>
      <c r="L44" s="25">
        <v>0.66296106576919556</v>
      </c>
      <c r="M44" s="21">
        <v>25569.000885185185</v>
      </c>
      <c r="N44" s="23">
        <v>2.1439721584320068</v>
      </c>
      <c r="O44" s="26">
        <v>5.4945055395364761E-2</v>
      </c>
      <c r="P44" s="26">
        <v>9.7515426576137543E-2</v>
      </c>
      <c r="Q44" s="27">
        <v>0</v>
      </c>
      <c r="R44" s="28">
        <v>18200000</v>
      </c>
      <c r="S44" s="29">
        <v>0.99994742870330811</v>
      </c>
      <c r="T44" s="30">
        <v>6.3385028624907136E-5</v>
      </c>
      <c r="U44" s="31">
        <v>0</v>
      </c>
      <c r="V44" s="23">
        <v>5.758636474609375</v>
      </c>
      <c r="W44" s="32">
        <v>0</v>
      </c>
      <c r="X44" s="33">
        <v>6.7886347770690918</v>
      </c>
      <c r="Y44" s="34">
        <v>14.553070068359375</v>
      </c>
      <c r="Z44" s="34">
        <v>245.02711486816406</v>
      </c>
      <c r="AA44" s="23">
        <v>2.1439721584320068</v>
      </c>
      <c r="AB44" s="35">
        <v>15.444000244140625</v>
      </c>
    </row>
    <row r="45" spans="1:28" hidden="1" x14ac:dyDescent="0.2">
      <c r="A45" s="21">
        <v>45987.77579443287</v>
      </c>
      <c r="B45" s="22">
        <v>-2.3000000044703484E-2</v>
      </c>
      <c r="C45" s="22">
        <v>0</v>
      </c>
      <c r="D45" s="23">
        <v>6.9059567451477051</v>
      </c>
      <c r="E45" s="24">
        <v>1.7999999523162842</v>
      </c>
      <c r="F45" s="24">
        <v>50.161961666308343</v>
      </c>
      <c r="G45" s="24">
        <v>-66.461129486560822</v>
      </c>
      <c r="H45" s="24">
        <v>50.161981156305252</v>
      </c>
      <c r="I45" s="24">
        <v>-66.461139739199183</v>
      </c>
      <c r="J45" s="24">
        <v>2.242030143737793</v>
      </c>
      <c r="K45" s="24">
        <v>1.804999828338623</v>
      </c>
      <c r="L45" s="25">
        <v>0.66296106576919556</v>
      </c>
      <c r="M45" s="21">
        <v>25569.000896805555</v>
      </c>
      <c r="N45" s="23">
        <v>2.1439721584320068</v>
      </c>
      <c r="O45" s="26">
        <v>5.4945055395364761E-2</v>
      </c>
      <c r="P45" s="26">
        <v>9.7515426576137543E-2</v>
      </c>
      <c r="Q45" s="27">
        <v>0</v>
      </c>
      <c r="R45" s="28">
        <v>18200000</v>
      </c>
      <c r="S45" s="29">
        <v>0.99994742870330811</v>
      </c>
      <c r="T45" s="30">
        <v>6.3385028624907136E-5</v>
      </c>
      <c r="U45" s="31">
        <v>0</v>
      </c>
      <c r="V45" s="23">
        <v>5.758636474609375</v>
      </c>
      <c r="W45" s="32">
        <v>0</v>
      </c>
      <c r="X45" s="33">
        <v>6.7886347770690918</v>
      </c>
      <c r="Y45" s="34">
        <v>14.553070068359375</v>
      </c>
      <c r="Z45" s="34">
        <v>245.02711486816406</v>
      </c>
      <c r="AA45" s="23">
        <v>2.1439721584320068</v>
      </c>
      <c r="AB45" s="35">
        <v>15.444000244140625</v>
      </c>
    </row>
    <row r="46" spans="1:28" hidden="1" x14ac:dyDescent="0.2">
      <c r="A46" s="21">
        <v>45987.775806111109</v>
      </c>
      <c r="B46" s="22">
        <v>-6.0000000521540642E-3</v>
      </c>
      <c r="C46" s="22">
        <v>0</v>
      </c>
      <c r="D46" s="23">
        <v>6.9059567451477051</v>
      </c>
      <c r="E46" s="24">
        <v>2</v>
      </c>
      <c r="F46" s="24">
        <v>50.161961666308343</v>
      </c>
      <c r="G46" s="24">
        <v>-66.461129486560822</v>
      </c>
      <c r="H46" s="24">
        <v>50.161982336894845</v>
      </c>
      <c r="I46" s="24">
        <v>-66.461138185773436</v>
      </c>
      <c r="J46" s="24">
        <v>2.373349666595459</v>
      </c>
      <c r="K46" s="24">
        <v>1.915999174118042</v>
      </c>
      <c r="L46" s="25">
        <v>0.66296106576919556</v>
      </c>
      <c r="M46" s="21">
        <v>25569.000908483795</v>
      </c>
      <c r="N46" s="23">
        <v>2.1560254096984863</v>
      </c>
      <c r="O46" s="26">
        <v>5.4945055395364761E-2</v>
      </c>
      <c r="P46" s="26">
        <v>9.7475610673427582E-2</v>
      </c>
      <c r="Q46" s="27">
        <v>0</v>
      </c>
      <c r="R46" s="28">
        <v>18200000</v>
      </c>
      <c r="S46" s="29">
        <v>0.99994772672653198</v>
      </c>
      <c r="T46" s="30">
        <v>6.3359140767715871E-5</v>
      </c>
      <c r="U46" s="31">
        <v>0</v>
      </c>
      <c r="V46" s="23">
        <v>5.685272216796875</v>
      </c>
      <c r="W46" s="32">
        <v>0</v>
      </c>
      <c r="X46" s="33">
        <v>6.8586320877075195</v>
      </c>
      <c r="Y46" s="34">
        <v>10.876655578613281</v>
      </c>
      <c r="Z46" s="34">
        <v>245.35136413574219</v>
      </c>
      <c r="AA46" s="23">
        <v>2.1560254096984863</v>
      </c>
      <c r="AB46" s="35">
        <v>15.435000419616699</v>
      </c>
    </row>
    <row r="47" spans="1:28" hidden="1" x14ac:dyDescent="0.2">
      <c r="A47" s="21">
        <v>45987.775817731483</v>
      </c>
      <c r="B47" s="22">
        <v>-2.0000000949949026E-3</v>
      </c>
      <c r="C47" s="22">
        <v>0</v>
      </c>
      <c r="D47" s="23">
        <v>6.9059567451477051</v>
      </c>
      <c r="E47" s="24">
        <v>2</v>
      </c>
      <c r="F47" s="24">
        <v>50.161961666308343</v>
      </c>
      <c r="G47" s="24">
        <v>-66.461129486560822</v>
      </c>
      <c r="H47" s="24">
        <v>50.161983703281138</v>
      </c>
      <c r="I47" s="24">
        <v>-66.461136853479971</v>
      </c>
      <c r="J47" s="24">
        <v>2.5253360271453857</v>
      </c>
      <c r="K47" s="24">
        <v>2.011197566986084</v>
      </c>
      <c r="L47" s="25">
        <v>0.66296106576919556</v>
      </c>
      <c r="M47" s="21">
        <v>25569.000920104168</v>
      </c>
      <c r="N47" s="23">
        <v>2.1560254096984863</v>
      </c>
      <c r="O47" s="26">
        <v>5.4945055395364761E-2</v>
      </c>
      <c r="P47" s="26">
        <v>9.7475610673427582E-2</v>
      </c>
      <c r="Q47" s="27">
        <v>0</v>
      </c>
      <c r="R47" s="28">
        <v>18200000</v>
      </c>
      <c r="S47" s="29">
        <v>0.99994772672653198</v>
      </c>
      <c r="T47" s="30">
        <v>6.3359140767715871E-5</v>
      </c>
      <c r="U47" s="31">
        <v>0</v>
      </c>
      <c r="V47" s="23">
        <v>5.685272216796875</v>
      </c>
      <c r="W47" s="32">
        <v>0</v>
      </c>
      <c r="X47" s="33">
        <v>6.8586320877075195</v>
      </c>
      <c r="Y47" s="34">
        <v>10.876655578613281</v>
      </c>
      <c r="Z47" s="34">
        <v>245.35136413574219</v>
      </c>
      <c r="AA47" s="23">
        <v>2.1560254096984863</v>
      </c>
      <c r="AB47" s="35">
        <v>15.435000419616699</v>
      </c>
    </row>
    <row r="48" spans="1:28" hidden="1" x14ac:dyDescent="0.2">
      <c r="A48" s="21">
        <v>45987.775829409722</v>
      </c>
      <c r="B48" s="22">
        <v>-1.7999999225139618E-2</v>
      </c>
      <c r="C48" s="22">
        <v>0</v>
      </c>
      <c r="D48" s="23">
        <v>6.9059567451477051</v>
      </c>
      <c r="E48" s="24">
        <v>2.0999999046325684</v>
      </c>
      <c r="F48" s="24">
        <v>50.161943268030882</v>
      </c>
      <c r="G48" s="24">
        <v>-66.461127307265997</v>
      </c>
      <c r="H48" s="24">
        <v>50.161984480881308</v>
      </c>
      <c r="I48" s="24">
        <v>-66.461135764335623</v>
      </c>
      <c r="J48" s="24">
        <v>2.6118302345275879</v>
      </c>
      <c r="K48" s="24">
        <v>2.0890219211578369</v>
      </c>
      <c r="L48" s="25">
        <v>0.66296106576919556</v>
      </c>
      <c r="M48" s="21">
        <v>25569.000931782408</v>
      </c>
      <c r="N48" s="23">
        <v>2.1560254096984863</v>
      </c>
      <c r="O48" s="26">
        <v>5.4945055395364761E-2</v>
      </c>
      <c r="P48" s="26">
        <v>9.7475610673427582E-2</v>
      </c>
      <c r="Q48" s="27">
        <v>0</v>
      </c>
      <c r="R48" s="28">
        <v>18200000</v>
      </c>
      <c r="S48" s="29">
        <v>0.99994772672653198</v>
      </c>
      <c r="T48" s="30">
        <v>6.3359140767715871E-5</v>
      </c>
      <c r="U48" s="31">
        <v>0</v>
      </c>
      <c r="V48" s="23">
        <v>5.685272216796875</v>
      </c>
      <c r="W48" s="32">
        <v>0</v>
      </c>
      <c r="X48" s="33">
        <v>6.8586320877075195</v>
      </c>
      <c r="Y48" s="34">
        <v>10.876655578613281</v>
      </c>
      <c r="Z48" s="34">
        <v>245.35136413574219</v>
      </c>
      <c r="AA48" s="23">
        <v>2.1560254096984863</v>
      </c>
      <c r="AB48" s="35">
        <v>15.435000419616699</v>
      </c>
    </row>
    <row r="49" spans="1:28" hidden="1" x14ac:dyDescent="0.2">
      <c r="A49" s="21">
        <v>45987.775841041665</v>
      </c>
      <c r="B49" s="22">
        <v>4.999999888241291E-3</v>
      </c>
      <c r="C49" s="22">
        <v>0</v>
      </c>
      <c r="D49" s="23">
        <v>6.9086117744445801</v>
      </c>
      <c r="E49" s="24">
        <v>2.2000000476837158</v>
      </c>
      <c r="F49" s="24">
        <v>50.161943268030882</v>
      </c>
      <c r="G49" s="24">
        <v>-66.461127307265997</v>
      </c>
      <c r="H49" s="24">
        <v>50.161984814367528</v>
      </c>
      <c r="I49" s="24">
        <v>-66.461134863100369</v>
      </c>
      <c r="J49" s="24">
        <v>2.6489245891571045</v>
      </c>
      <c r="K49" s="24">
        <v>2.1534192562103271</v>
      </c>
      <c r="L49" s="25">
        <v>0.66296106576919556</v>
      </c>
      <c r="M49" s="21">
        <v>25569.00094341435</v>
      </c>
      <c r="N49" s="23">
        <v>2.1560254096984863</v>
      </c>
      <c r="O49" s="26">
        <v>5.4945055395364761E-2</v>
      </c>
      <c r="P49" s="26">
        <v>9.7475610673427582E-2</v>
      </c>
      <c r="Q49" s="27">
        <v>0</v>
      </c>
      <c r="R49" s="28">
        <v>18200000</v>
      </c>
      <c r="S49" s="29">
        <v>0.99994772672653198</v>
      </c>
      <c r="T49" s="30">
        <v>6.3359140767715871E-5</v>
      </c>
      <c r="U49" s="31">
        <v>0</v>
      </c>
      <c r="V49" s="23">
        <v>5.685272216796875</v>
      </c>
      <c r="W49" s="32">
        <v>0</v>
      </c>
      <c r="X49" s="33">
        <v>6.8586320877075195</v>
      </c>
      <c r="Y49" s="34">
        <v>10.876655578613281</v>
      </c>
      <c r="Z49" s="34">
        <v>245.35136413574219</v>
      </c>
      <c r="AA49" s="23">
        <v>2.1560254096984863</v>
      </c>
      <c r="AB49" s="35">
        <v>15.435000419616699</v>
      </c>
    </row>
    <row r="50" spans="1:28" hidden="1" x14ac:dyDescent="0.2">
      <c r="A50" s="21">
        <v>45987.775852662038</v>
      </c>
      <c r="B50" s="22">
        <v>-1.9999999552965164E-2</v>
      </c>
      <c r="C50" s="22">
        <v>0</v>
      </c>
      <c r="D50" s="23">
        <v>6.9086117744445801</v>
      </c>
      <c r="E50" s="24">
        <v>2.2999999523162842</v>
      </c>
      <c r="F50" s="24">
        <v>50.161943268030882</v>
      </c>
      <c r="G50" s="24">
        <v>-66.461127307265997</v>
      </c>
      <c r="H50" s="24">
        <v>50.161984458989181</v>
      </c>
      <c r="I50" s="24">
        <v>-66.461134529949547</v>
      </c>
      <c r="J50" s="24">
        <v>2.6093950271606445</v>
      </c>
      <c r="K50" s="24">
        <v>2.1772243976593018</v>
      </c>
      <c r="L50" s="25">
        <v>0.66296106576919556</v>
      </c>
      <c r="M50" s="21">
        <v>25569.000955034724</v>
      </c>
      <c r="N50" s="23">
        <v>2.1560254096984863</v>
      </c>
      <c r="O50" s="26">
        <v>5.4945055395364761E-2</v>
      </c>
      <c r="P50" s="26">
        <v>9.7475610673427582E-2</v>
      </c>
      <c r="Q50" s="27">
        <v>0</v>
      </c>
      <c r="R50" s="28">
        <v>18200000</v>
      </c>
      <c r="S50" s="29">
        <v>0.99994772672653198</v>
      </c>
      <c r="T50" s="30">
        <v>6.3359140767715871E-5</v>
      </c>
      <c r="U50" s="31">
        <v>0</v>
      </c>
      <c r="V50" s="23">
        <v>5.685272216796875</v>
      </c>
      <c r="W50" s="32">
        <v>0</v>
      </c>
      <c r="X50" s="33">
        <v>6.8586320877075195</v>
      </c>
      <c r="Y50" s="34">
        <v>10.876655578613281</v>
      </c>
      <c r="Z50" s="34">
        <v>245.35136413574219</v>
      </c>
      <c r="AA50" s="23">
        <v>2.1560254096984863</v>
      </c>
      <c r="AB50" s="35">
        <v>15.435000419616699</v>
      </c>
    </row>
    <row r="51" spans="1:28" hidden="1" x14ac:dyDescent="0.2">
      <c r="A51" s="21">
        <v>45987.775864328702</v>
      </c>
      <c r="B51" s="22">
        <v>-1.6000000759959221E-2</v>
      </c>
      <c r="C51" s="22">
        <v>0</v>
      </c>
      <c r="D51" s="23">
        <v>6.9086117744445801</v>
      </c>
      <c r="E51" s="24">
        <v>2.4000000953674316</v>
      </c>
      <c r="F51" s="24">
        <v>50.161943268030882</v>
      </c>
      <c r="G51" s="24">
        <v>-66.461127307265997</v>
      </c>
      <c r="H51" s="24">
        <v>50.161984007160086</v>
      </c>
      <c r="I51" s="24">
        <v>-66.461134026063476</v>
      </c>
      <c r="J51" s="24">
        <v>2.5591371059417725</v>
      </c>
      <c r="K51" s="24">
        <v>2.2132294178009033</v>
      </c>
      <c r="L51" s="25">
        <v>0.66296106576919556</v>
      </c>
      <c r="M51" s="21">
        <v>25569.000966701387</v>
      </c>
      <c r="N51" s="23">
        <v>2.1560254096984863</v>
      </c>
      <c r="O51" s="26">
        <v>5.4945055395364761E-2</v>
      </c>
      <c r="P51" s="26">
        <v>9.7475610673427582E-2</v>
      </c>
      <c r="Q51" s="27">
        <v>0</v>
      </c>
      <c r="R51" s="28">
        <v>18200000</v>
      </c>
      <c r="S51" s="29">
        <v>0.99994772672653198</v>
      </c>
      <c r="T51" s="30">
        <v>6.3359140767715871E-5</v>
      </c>
      <c r="U51" s="31">
        <v>0</v>
      </c>
      <c r="V51" s="23">
        <v>5.685272216796875</v>
      </c>
      <c r="W51" s="32">
        <v>0</v>
      </c>
      <c r="X51" s="33">
        <v>6.8586320877075195</v>
      </c>
      <c r="Y51" s="34">
        <v>10.876655578613281</v>
      </c>
      <c r="Z51" s="34">
        <v>245.35136413574219</v>
      </c>
      <c r="AA51" s="23">
        <v>2.1560254096984863</v>
      </c>
      <c r="AB51" s="35">
        <v>15.435000419616699</v>
      </c>
    </row>
    <row r="52" spans="1:28" hidden="1" x14ac:dyDescent="0.2">
      <c r="A52" s="21">
        <v>45987.775875960651</v>
      </c>
      <c r="B52" s="22">
        <v>-6.0000000521540642E-3</v>
      </c>
      <c r="C52" s="22">
        <v>0</v>
      </c>
      <c r="D52" s="23">
        <v>6.9086117744445801</v>
      </c>
      <c r="E52" s="24">
        <v>2.5</v>
      </c>
      <c r="F52" s="24">
        <v>50.161943268030882</v>
      </c>
      <c r="G52" s="24">
        <v>-66.461127307265997</v>
      </c>
      <c r="H52" s="24">
        <v>50.161983003363012</v>
      </c>
      <c r="I52" s="24">
        <v>-66.461132457497143</v>
      </c>
      <c r="J52" s="24">
        <v>2.4474825859069824</v>
      </c>
      <c r="K52" s="24">
        <v>2.3253107070922852</v>
      </c>
      <c r="L52" s="25">
        <v>0.66296106576919556</v>
      </c>
      <c r="M52" s="21">
        <v>25569.000978333333</v>
      </c>
      <c r="N52" s="23">
        <v>2.1599524021148682</v>
      </c>
      <c r="O52" s="26">
        <v>5.4945055395364761E-2</v>
      </c>
      <c r="P52" s="26">
        <v>9.746263176202774E-2</v>
      </c>
      <c r="Q52" s="27">
        <v>0</v>
      </c>
      <c r="R52" s="28">
        <v>18200000</v>
      </c>
      <c r="S52" s="29">
        <v>0.99994796514511108</v>
      </c>
      <c r="T52" s="30">
        <v>6.3350707932841033E-5</v>
      </c>
      <c r="U52" s="31">
        <v>0</v>
      </c>
      <c r="V52" s="23">
        <v>5.6142578125</v>
      </c>
      <c r="W52" s="32">
        <v>0</v>
      </c>
      <c r="X52" s="33">
        <v>6.6572141647338867</v>
      </c>
      <c r="Y52" s="34">
        <v>21.457672119140625</v>
      </c>
      <c r="Z52" s="34">
        <v>246.36701965332031</v>
      </c>
      <c r="AA52" s="23">
        <v>2.1599524021148682</v>
      </c>
      <c r="AB52" s="35">
        <v>15.444000244140625</v>
      </c>
    </row>
    <row r="53" spans="1:28" hidden="1" x14ac:dyDescent="0.2">
      <c r="A53" s="21">
        <v>45987.775887557873</v>
      </c>
      <c r="B53" s="22">
        <v>-4.0000001899898052E-3</v>
      </c>
      <c r="C53" s="22">
        <v>0</v>
      </c>
      <c r="D53" s="23">
        <v>6.9086117744445801</v>
      </c>
      <c r="E53" s="24">
        <v>2.5999999046325684</v>
      </c>
      <c r="F53" s="24">
        <v>50.161943268030882</v>
      </c>
      <c r="G53" s="24">
        <v>-66.461127307265997</v>
      </c>
      <c r="H53" s="24">
        <v>50.161981512099324</v>
      </c>
      <c r="I53" s="24">
        <v>-66.461130500453081</v>
      </c>
      <c r="J53" s="24">
        <v>2.2816061973571777</v>
      </c>
      <c r="K53" s="24">
        <v>2.4651505947113037</v>
      </c>
      <c r="L53" s="25">
        <v>0.66296106576919556</v>
      </c>
      <c r="M53" s="21">
        <v>25569.000989930555</v>
      </c>
      <c r="N53" s="23">
        <v>2.1599524021148682</v>
      </c>
      <c r="O53" s="26">
        <v>5.4945055395364761E-2</v>
      </c>
      <c r="P53" s="26">
        <v>9.746263176202774E-2</v>
      </c>
      <c r="Q53" s="27">
        <v>0</v>
      </c>
      <c r="R53" s="28">
        <v>18200000</v>
      </c>
      <c r="S53" s="29">
        <v>0.99994796514511108</v>
      </c>
      <c r="T53" s="30">
        <v>6.3350707932841033E-5</v>
      </c>
      <c r="U53" s="31">
        <v>0</v>
      </c>
      <c r="V53" s="23">
        <v>5.6142578125</v>
      </c>
      <c r="W53" s="32">
        <v>0</v>
      </c>
      <c r="X53" s="33">
        <v>6.6572141647338867</v>
      </c>
      <c r="Y53" s="34">
        <v>21.457672119140625</v>
      </c>
      <c r="Z53" s="34">
        <v>246.36701965332031</v>
      </c>
      <c r="AA53" s="23">
        <v>2.1599524021148682</v>
      </c>
      <c r="AB53" s="35">
        <v>15.444000244140625</v>
      </c>
    </row>
    <row r="54" spans="1:28" hidden="1" x14ac:dyDescent="0.2">
      <c r="A54" s="21">
        <v>45987.775899189815</v>
      </c>
      <c r="B54" s="22">
        <v>-1.0999999940395355E-2</v>
      </c>
      <c r="C54" s="22">
        <v>0</v>
      </c>
      <c r="D54" s="23">
        <v>6.9791994094848633</v>
      </c>
      <c r="E54" s="24">
        <v>2.5</v>
      </c>
      <c r="F54" s="24">
        <v>50.161943268030882</v>
      </c>
      <c r="G54" s="24">
        <v>-66.461127307265997</v>
      </c>
      <c r="H54" s="24">
        <v>50.161980825488456</v>
      </c>
      <c r="I54" s="24">
        <v>-66.461129086718088</v>
      </c>
      <c r="J54" s="24">
        <v>2.205233097076416</v>
      </c>
      <c r="K54" s="24">
        <v>2.5661683082580566</v>
      </c>
      <c r="L54" s="25">
        <v>0.66296106576919556</v>
      </c>
      <c r="M54" s="21">
        <v>25569.001001562501</v>
      </c>
      <c r="N54" s="23">
        <v>2.1599524021148682</v>
      </c>
      <c r="O54" s="26">
        <v>5.4945055395364761E-2</v>
      </c>
      <c r="P54" s="26">
        <v>9.746263176202774E-2</v>
      </c>
      <c r="Q54" s="27">
        <v>0</v>
      </c>
      <c r="R54" s="28">
        <v>18200000</v>
      </c>
      <c r="S54" s="29">
        <v>0.99994796514511108</v>
      </c>
      <c r="T54" s="30">
        <v>6.3350707932841033E-5</v>
      </c>
      <c r="U54" s="31">
        <v>0</v>
      </c>
      <c r="V54" s="23">
        <v>5.6142578125</v>
      </c>
      <c r="W54" s="32">
        <v>0</v>
      </c>
      <c r="X54" s="33">
        <v>6.6572141647338867</v>
      </c>
      <c r="Y54" s="34">
        <v>21.457672119140625</v>
      </c>
      <c r="Z54" s="34">
        <v>246.36701965332031</v>
      </c>
      <c r="AA54" s="23">
        <v>2.1599524021148682</v>
      </c>
      <c r="AB54" s="35">
        <v>15.444000244140625</v>
      </c>
    </row>
    <row r="55" spans="1:28" hidden="1" x14ac:dyDescent="0.2">
      <c r="A55" s="21">
        <v>45987.775910891207</v>
      </c>
      <c r="B55" s="22">
        <v>-1.4000000432133675E-2</v>
      </c>
      <c r="C55" s="22">
        <v>0</v>
      </c>
      <c r="D55" s="23">
        <v>6.9791994094848633</v>
      </c>
      <c r="E55" s="24">
        <v>2.5999999046325684</v>
      </c>
      <c r="F55" s="24">
        <v>50.161943268030882</v>
      </c>
      <c r="G55" s="24">
        <v>-66.461127307265997</v>
      </c>
      <c r="H55" s="24">
        <v>50.161980402445501</v>
      </c>
      <c r="I55" s="24">
        <v>-66.461127941193268</v>
      </c>
      <c r="J55" s="24">
        <v>2.1581771373748779</v>
      </c>
      <c r="K55" s="24">
        <v>2.6480214595794678</v>
      </c>
      <c r="L55" s="25">
        <v>0.66296106576919556</v>
      </c>
      <c r="M55" s="21">
        <v>25569.001013263889</v>
      </c>
      <c r="N55" s="23">
        <v>2.1599524021148682</v>
      </c>
      <c r="O55" s="26">
        <v>5.4945055395364761E-2</v>
      </c>
      <c r="P55" s="26">
        <v>9.746263176202774E-2</v>
      </c>
      <c r="Q55" s="27">
        <v>0</v>
      </c>
      <c r="R55" s="28">
        <v>18200000</v>
      </c>
      <c r="S55" s="29">
        <v>0.99994796514511108</v>
      </c>
      <c r="T55" s="30">
        <v>6.3350707932841033E-5</v>
      </c>
      <c r="U55" s="31">
        <v>0</v>
      </c>
      <c r="V55" s="23">
        <v>5.6142578125</v>
      </c>
      <c r="W55" s="32">
        <v>0</v>
      </c>
      <c r="X55" s="33">
        <v>6.6572141647338867</v>
      </c>
      <c r="Y55" s="34">
        <v>21.457672119140625</v>
      </c>
      <c r="Z55" s="34">
        <v>246.36701965332031</v>
      </c>
      <c r="AA55" s="23">
        <v>2.1599524021148682</v>
      </c>
      <c r="AB55" s="35">
        <v>15.444000244140625</v>
      </c>
    </row>
    <row r="56" spans="1:28" hidden="1" x14ac:dyDescent="0.2">
      <c r="A56" s="21">
        <v>45987.775922523149</v>
      </c>
      <c r="B56" s="22">
        <v>-1.0999999940395355E-2</v>
      </c>
      <c r="C56" s="22">
        <v>0</v>
      </c>
      <c r="D56" s="23">
        <v>6.9791994094848633</v>
      </c>
      <c r="E56" s="24">
        <v>2.5999999046325684</v>
      </c>
      <c r="F56" s="24">
        <v>50.161943268030882</v>
      </c>
      <c r="G56" s="24">
        <v>-66.461127307265997</v>
      </c>
      <c r="H56" s="24">
        <v>50.16198013685289</v>
      </c>
      <c r="I56" s="24">
        <v>-66.461127078681429</v>
      </c>
      <c r="J56" s="24">
        <v>2.1286346912384033</v>
      </c>
      <c r="K56" s="24">
        <v>2.7096519470214844</v>
      </c>
      <c r="L56" s="25">
        <v>0.66296106576919556</v>
      </c>
      <c r="M56" s="21">
        <v>25569.001024895835</v>
      </c>
      <c r="N56" s="23">
        <v>2.1599524021148682</v>
      </c>
      <c r="O56" s="26">
        <v>5.4945055395364761E-2</v>
      </c>
      <c r="P56" s="26">
        <v>9.746263176202774E-2</v>
      </c>
      <c r="Q56" s="27">
        <v>0</v>
      </c>
      <c r="R56" s="28">
        <v>18200000</v>
      </c>
      <c r="S56" s="29">
        <v>0.99994796514511108</v>
      </c>
      <c r="T56" s="30">
        <v>6.3350707932841033E-5</v>
      </c>
      <c r="U56" s="31">
        <v>0</v>
      </c>
      <c r="V56" s="23">
        <v>5.6142578125</v>
      </c>
      <c r="W56" s="32">
        <v>0</v>
      </c>
      <c r="X56" s="33">
        <v>6.6572141647338867</v>
      </c>
      <c r="Y56" s="34">
        <v>21.457672119140625</v>
      </c>
      <c r="Z56" s="34">
        <v>246.36701965332031</v>
      </c>
      <c r="AA56" s="23">
        <v>2.1599524021148682</v>
      </c>
      <c r="AB56" s="35">
        <v>15.444000244140625</v>
      </c>
    </row>
    <row r="57" spans="1:28" hidden="1" x14ac:dyDescent="0.2">
      <c r="A57" s="21">
        <v>45987.775934189813</v>
      </c>
      <c r="B57" s="22">
        <v>-8.0000003799796104E-3</v>
      </c>
      <c r="C57" s="22">
        <v>0</v>
      </c>
      <c r="D57" s="23">
        <v>6.9791994094848633</v>
      </c>
      <c r="E57" s="24">
        <v>2.7000000476837158</v>
      </c>
      <c r="F57" s="24">
        <v>50.161943268030882</v>
      </c>
      <c r="G57" s="24">
        <v>-66.461127307265997</v>
      </c>
      <c r="H57" s="24">
        <v>50.161979836170538</v>
      </c>
      <c r="I57" s="24">
        <v>-66.461126444785975</v>
      </c>
      <c r="J57" s="24">
        <v>2.095189094543457</v>
      </c>
      <c r="K57" s="24">
        <v>2.7549467086791992</v>
      </c>
      <c r="L57" s="25">
        <v>0.66296106576919556</v>
      </c>
      <c r="M57" s="21">
        <v>25569.001036562498</v>
      </c>
      <c r="N57" s="23">
        <v>2.1599524021148682</v>
      </c>
      <c r="O57" s="26">
        <v>5.4945055395364761E-2</v>
      </c>
      <c r="P57" s="26">
        <v>9.746263176202774E-2</v>
      </c>
      <c r="Q57" s="27">
        <v>0</v>
      </c>
      <c r="R57" s="28">
        <v>18200000</v>
      </c>
      <c r="S57" s="29">
        <v>0.99994796514511108</v>
      </c>
      <c r="T57" s="30">
        <v>6.3350707932841033E-5</v>
      </c>
      <c r="U57" s="31">
        <v>0</v>
      </c>
      <c r="V57" s="23">
        <v>5.6142578125</v>
      </c>
      <c r="W57" s="32">
        <v>0</v>
      </c>
      <c r="X57" s="33">
        <v>6.6572141647338867</v>
      </c>
      <c r="Y57" s="34">
        <v>21.457672119140625</v>
      </c>
      <c r="Z57" s="34">
        <v>246.36701965332031</v>
      </c>
      <c r="AA57" s="23">
        <v>2.1599524021148682</v>
      </c>
      <c r="AB57" s="35">
        <v>15.444000244140625</v>
      </c>
    </row>
    <row r="58" spans="1:28" hidden="1" x14ac:dyDescent="0.2">
      <c r="A58" s="21">
        <v>45987.775945856483</v>
      </c>
      <c r="B58" s="22">
        <v>-6.0000000521540642E-3</v>
      </c>
      <c r="C58" s="22">
        <v>0</v>
      </c>
      <c r="D58" s="23">
        <v>6.9791994094848633</v>
      </c>
      <c r="E58" s="24">
        <v>2.5999999046325684</v>
      </c>
      <c r="F58" s="24">
        <v>50.161943268030882</v>
      </c>
      <c r="G58" s="24">
        <v>-66.461127307265997</v>
      </c>
      <c r="H58" s="24">
        <v>50.161979512036957</v>
      </c>
      <c r="I58" s="24">
        <v>-66.461125937176817</v>
      </c>
      <c r="J58" s="24">
        <v>2.0591349601745605</v>
      </c>
      <c r="K58" s="24">
        <v>2.791217565536499</v>
      </c>
      <c r="L58" s="25">
        <v>0.66227394342422485</v>
      </c>
      <c r="M58" s="21">
        <v>25569.001048229165</v>
      </c>
      <c r="N58" s="23">
        <v>2.1530992984771729</v>
      </c>
      <c r="O58" s="26">
        <v>5.4945055395364761E-2</v>
      </c>
      <c r="P58" s="26">
        <v>9.7485266625881195E-2</v>
      </c>
      <c r="Q58" s="27">
        <v>0</v>
      </c>
      <c r="R58" s="28">
        <v>18200000</v>
      </c>
      <c r="S58" s="29">
        <v>0.99994766712188721</v>
      </c>
      <c r="T58" s="30">
        <v>6.3365427195094526E-5</v>
      </c>
      <c r="U58" s="31">
        <v>0</v>
      </c>
      <c r="V58" s="23">
        <v>5.5457763671875</v>
      </c>
      <c r="W58" s="32">
        <v>0</v>
      </c>
      <c r="X58" s="33">
        <v>7.0276999473571777</v>
      </c>
      <c r="Y58" s="34">
        <v>1.9788742065429688</v>
      </c>
      <c r="Z58" s="34">
        <v>246.27165222167969</v>
      </c>
      <c r="AA58" s="23">
        <v>2.1530992984771729</v>
      </c>
      <c r="AB58" s="35">
        <v>15.461999893188477</v>
      </c>
    </row>
    <row r="59" spans="1:28" hidden="1" x14ac:dyDescent="0.2">
      <c r="A59" s="21">
        <v>45987.775957465281</v>
      </c>
      <c r="B59" s="22">
        <v>-9.9999997764825821E-3</v>
      </c>
      <c r="C59" s="22">
        <v>0</v>
      </c>
      <c r="D59" s="23">
        <v>6.9890117645263672</v>
      </c>
      <c r="E59" s="24">
        <v>2.5999999046325684</v>
      </c>
      <c r="F59" s="24">
        <v>50.161943268030882</v>
      </c>
      <c r="G59" s="24">
        <v>-66.461127307265997</v>
      </c>
      <c r="H59" s="24">
        <v>50.161979337043036</v>
      </c>
      <c r="I59" s="24">
        <v>-66.461125580258738</v>
      </c>
      <c r="J59" s="24">
        <v>2.0396699905395508</v>
      </c>
      <c r="K59" s="24">
        <v>2.8167209625244141</v>
      </c>
      <c r="L59" s="25">
        <v>0.66227394342422485</v>
      </c>
      <c r="M59" s="21">
        <v>25569.001059837963</v>
      </c>
      <c r="N59" s="23">
        <v>2.1530992984771729</v>
      </c>
      <c r="O59" s="26">
        <v>5.4945055395364761E-2</v>
      </c>
      <c r="P59" s="26">
        <v>9.7485266625881195E-2</v>
      </c>
      <c r="Q59" s="27">
        <v>0</v>
      </c>
      <c r="R59" s="28">
        <v>18200000</v>
      </c>
      <c r="S59" s="29">
        <v>0.99994766712188721</v>
      </c>
      <c r="T59" s="30">
        <v>6.3365427195094526E-5</v>
      </c>
      <c r="U59" s="31">
        <v>0</v>
      </c>
      <c r="V59" s="23">
        <v>5.5457763671875</v>
      </c>
      <c r="W59" s="32">
        <v>0</v>
      </c>
      <c r="X59" s="33">
        <v>7.0276999473571777</v>
      </c>
      <c r="Y59" s="34">
        <v>1.9788742065429688</v>
      </c>
      <c r="Z59" s="34">
        <v>246.27165222167969</v>
      </c>
      <c r="AA59" s="23">
        <v>2.1530992984771729</v>
      </c>
      <c r="AB59" s="35">
        <v>15.461999893188477</v>
      </c>
    </row>
    <row r="60" spans="1:28" hidden="1" x14ac:dyDescent="0.2">
      <c r="A60" s="21">
        <v>45987.775969120368</v>
      </c>
      <c r="B60" s="22">
        <v>-1.7000000923871994E-2</v>
      </c>
      <c r="C60" s="22">
        <v>0</v>
      </c>
      <c r="D60" s="23">
        <v>6.9890117645263672</v>
      </c>
      <c r="E60" s="24">
        <v>2.5999999046325684</v>
      </c>
      <c r="F60" s="24">
        <v>50.161943268030882</v>
      </c>
      <c r="G60" s="24">
        <v>-66.461127307265997</v>
      </c>
      <c r="H60" s="24">
        <v>50.161979157026693</v>
      </c>
      <c r="I60" s="24">
        <v>-66.461125244036822</v>
      </c>
      <c r="J60" s="24">
        <v>2.0196464061737061</v>
      </c>
      <c r="K60" s="24">
        <v>2.8407456874847412</v>
      </c>
      <c r="L60" s="25">
        <v>0.66227394342422485</v>
      </c>
      <c r="M60" s="21">
        <v>25569.001071493054</v>
      </c>
      <c r="N60" s="23">
        <v>2.1530992984771729</v>
      </c>
      <c r="O60" s="26">
        <v>5.4945055395364761E-2</v>
      </c>
      <c r="P60" s="26">
        <v>9.7485266625881195E-2</v>
      </c>
      <c r="Q60" s="27">
        <v>0</v>
      </c>
      <c r="R60" s="28">
        <v>18200000</v>
      </c>
      <c r="S60" s="29">
        <v>0.99994766712188721</v>
      </c>
      <c r="T60" s="30">
        <v>6.3365427195094526E-5</v>
      </c>
      <c r="U60" s="31">
        <v>0</v>
      </c>
      <c r="V60" s="23">
        <v>5.5457763671875</v>
      </c>
      <c r="W60" s="32">
        <v>0</v>
      </c>
      <c r="X60" s="33">
        <v>7.0276999473571777</v>
      </c>
      <c r="Y60" s="34">
        <v>1.9788742065429688</v>
      </c>
      <c r="Z60" s="34">
        <v>246.27165222167969</v>
      </c>
      <c r="AA60" s="23">
        <v>2.1530992984771729</v>
      </c>
      <c r="AB60" s="35">
        <v>15.461999893188477</v>
      </c>
    </row>
    <row r="61" spans="1:28" hidden="1" x14ac:dyDescent="0.2">
      <c r="A61" s="21">
        <v>45987.775980752318</v>
      </c>
      <c r="B61" s="22">
        <v>-6.0000000521540642E-3</v>
      </c>
      <c r="C61" s="22">
        <v>0</v>
      </c>
      <c r="D61" s="23">
        <v>6.9890117645263672</v>
      </c>
      <c r="E61" s="24">
        <v>2.5</v>
      </c>
      <c r="F61" s="24">
        <v>50.161943268030882</v>
      </c>
      <c r="G61" s="24">
        <v>-66.461127307265997</v>
      </c>
      <c r="H61" s="24">
        <v>50.16197903145558</v>
      </c>
      <c r="I61" s="24">
        <v>-66.461124909434361</v>
      </c>
      <c r="J61" s="24">
        <v>2.0056788921356201</v>
      </c>
      <c r="K61" s="24">
        <v>2.864654541015625</v>
      </c>
      <c r="L61" s="25">
        <v>0.66227394342422485</v>
      </c>
      <c r="M61" s="21">
        <v>25569.001083125</v>
      </c>
      <c r="N61" s="23">
        <v>2.1530992984771729</v>
      </c>
      <c r="O61" s="26">
        <v>5.4945055395364761E-2</v>
      </c>
      <c r="P61" s="26">
        <v>9.7485266625881195E-2</v>
      </c>
      <c r="Q61" s="27">
        <v>0</v>
      </c>
      <c r="R61" s="28">
        <v>18200000</v>
      </c>
      <c r="S61" s="29">
        <v>0.99994766712188721</v>
      </c>
      <c r="T61" s="30">
        <v>6.3365427195094526E-5</v>
      </c>
      <c r="U61" s="31">
        <v>0</v>
      </c>
      <c r="V61" s="23">
        <v>5.5457763671875</v>
      </c>
      <c r="W61" s="32">
        <v>0</v>
      </c>
      <c r="X61" s="33">
        <v>7.0276999473571777</v>
      </c>
      <c r="Y61" s="34">
        <v>1.9788742065429688</v>
      </c>
      <c r="Z61" s="34">
        <v>246.27165222167969</v>
      </c>
      <c r="AA61" s="23">
        <v>2.1530992984771729</v>
      </c>
      <c r="AB61" s="35">
        <v>15.461999893188477</v>
      </c>
    </row>
    <row r="62" spans="1:28" hidden="1" x14ac:dyDescent="0.2">
      <c r="A62" s="21">
        <v>45987.775992395837</v>
      </c>
      <c r="B62" s="22">
        <v>1.0000000474974513E-3</v>
      </c>
      <c r="C62" s="22">
        <v>0</v>
      </c>
      <c r="D62" s="23">
        <v>6.9890117645263672</v>
      </c>
      <c r="E62" s="24">
        <v>2.5999999046325684</v>
      </c>
      <c r="F62" s="24">
        <v>50.161943268030882</v>
      </c>
      <c r="G62" s="24">
        <v>-66.461127307265997</v>
      </c>
      <c r="H62" s="24">
        <v>50.161979049589569</v>
      </c>
      <c r="I62" s="24">
        <v>-66.461124574973354</v>
      </c>
      <c r="J62" s="24">
        <v>2.0076961517333984</v>
      </c>
      <c r="K62" s="24">
        <v>2.8885533809661865</v>
      </c>
      <c r="L62" s="25">
        <v>0.66227394342422485</v>
      </c>
      <c r="M62" s="21">
        <v>25569.001094768519</v>
      </c>
      <c r="N62" s="23">
        <v>2.1530992984771729</v>
      </c>
      <c r="O62" s="26">
        <v>5.4945055395364761E-2</v>
      </c>
      <c r="P62" s="26">
        <v>9.7485266625881195E-2</v>
      </c>
      <c r="Q62" s="27">
        <v>0</v>
      </c>
      <c r="R62" s="28">
        <v>18200000</v>
      </c>
      <c r="S62" s="29">
        <v>0.99994766712188721</v>
      </c>
      <c r="T62" s="30">
        <v>6.3365427195094526E-5</v>
      </c>
      <c r="U62" s="31">
        <v>0</v>
      </c>
      <c r="V62" s="23">
        <v>5.5457763671875</v>
      </c>
      <c r="W62" s="32">
        <v>0</v>
      </c>
      <c r="X62" s="33">
        <v>7.0276999473571777</v>
      </c>
      <c r="Y62" s="34">
        <v>1.9788742065429688</v>
      </c>
      <c r="Z62" s="34">
        <v>246.27165222167969</v>
      </c>
      <c r="AA62" s="23">
        <v>2.1530992984771729</v>
      </c>
      <c r="AB62" s="35">
        <v>15.461999893188477</v>
      </c>
    </row>
    <row r="63" spans="1:28" hidden="1" x14ac:dyDescent="0.2">
      <c r="A63" s="21">
        <v>45987.776004016203</v>
      </c>
      <c r="B63" s="22">
        <v>-9.9999997764825821E-3</v>
      </c>
      <c r="C63" s="22">
        <v>0</v>
      </c>
      <c r="D63" s="23">
        <v>6.9890117645263672</v>
      </c>
      <c r="E63" s="24">
        <v>2.7000000476837158</v>
      </c>
      <c r="F63" s="24">
        <v>50.161943268030882</v>
      </c>
      <c r="G63" s="24">
        <v>-66.461127307265997</v>
      </c>
      <c r="H63" s="24">
        <v>50.161979211809658</v>
      </c>
      <c r="I63" s="24">
        <v>-66.46112427624891</v>
      </c>
      <c r="J63" s="24">
        <v>2.0257401466369629</v>
      </c>
      <c r="K63" s="24">
        <v>2.9098985195159912</v>
      </c>
      <c r="L63" s="25">
        <v>0.66227394342422485</v>
      </c>
      <c r="M63" s="21">
        <v>25569.001106388889</v>
      </c>
      <c r="N63" s="23">
        <v>2.1530992984771729</v>
      </c>
      <c r="O63" s="26">
        <v>5.4945055395364761E-2</v>
      </c>
      <c r="P63" s="26">
        <v>9.7485266625881195E-2</v>
      </c>
      <c r="Q63" s="27">
        <v>0</v>
      </c>
      <c r="R63" s="28">
        <v>18200000</v>
      </c>
      <c r="S63" s="29">
        <v>0.99994766712188721</v>
      </c>
      <c r="T63" s="30">
        <v>6.3365427195094526E-5</v>
      </c>
      <c r="U63" s="31">
        <v>0</v>
      </c>
      <c r="V63" s="23">
        <v>5.5457763671875</v>
      </c>
      <c r="W63" s="32">
        <v>0</v>
      </c>
      <c r="X63" s="33">
        <v>7.0276999473571777</v>
      </c>
      <c r="Y63" s="34">
        <v>1.9788742065429688</v>
      </c>
      <c r="Z63" s="34">
        <v>246.27165222167969</v>
      </c>
      <c r="AA63" s="23">
        <v>2.1530992984771729</v>
      </c>
      <c r="AB63" s="35">
        <v>15.461999893188477</v>
      </c>
    </row>
    <row r="64" spans="1:28" hidden="1" x14ac:dyDescent="0.2">
      <c r="A64" s="21">
        <v>45987.776015636577</v>
      </c>
      <c r="B64" s="22">
        <v>-6.0000000521540642E-3</v>
      </c>
      <c r="C64" s="22">
        <v>0</v>
      </c>
      <c r="D64" s="23">
        <v>6.9586305618286133</v>
      </c>
      <c r="E64" s="24">
        <v>2.4000000953674316</v>
      </c>
      <c r="F64" s="24">
        <v>50.161943268030882</v>
      </c>
      <c r="G64" s="24">
        <v>-66.461127307265997</v>
      </c>
      <c r="H64" s="24">
        <v>50.16197924823615</v>
      </c>
      <c r="I64" s="24">
        <v>-66.461124087901084</v>
      </c>
      <c r="J64" s="24">
        <v>2.0297920703887939</v>
      </c>
      <c r="K64" s="24">
        <v>2.9233567714691162</v>
      </c>
      <c r="L64" s="25">
        <v>0.66227394342422485</v>
      </c>
      <c r="M64" s="21">
        <v>25569.001118009259</v>
      </c>
      <c r="N64" s="23">
        <v>2.1755211353302002</v>
      </c>
      <c r="O64" s="26">
        <v>5.4945055395364761E-2</v>
      </c>
      <c r="P64" s="26">
        <v>9.7411252558231354E-2</v>
      </c>
      <c r="Q64" s="27">
        <v>0</v>
      </c>
      <c r="R64" s="28">
        <v>18200000</v>
      </c>
      <c r="S64" s="29">
        <v>0.99994844198226929</v>
      </c>
      <c r="T64" s="30">
        <v>6.3317318563349545E-5</v>
      </c>
      <c r="U64" s="31">
        <v>0</v>
      </c>
      <c r="V64" s="23">
        <v>5.482696533203125</v>
      </c>
      <c r="W64" s="32">
        <v>0</v>
      </c>
      <c r="X64" s="33">
        <v>7.0824761390686035</v>
      </c>
      <c r="Y64" s="34">
        <v>-1.0156631469726563</v>
      </c>
      <c r="Z64" s="34">
        <v>246.50531005859375</v>
      </c>
      <c r="AA64" s="23">
        <v>2.1755211353302002</v>
      </c>
      <c r="AB64" s="35">
        <v>15.453000068664551</v>
      </c>
    </row>
    <row r="65" spans="1:28" hidden="1" x14ac:dyDescent="0.2">
      <c r="A65" s="21">
        <v>45987.776027326392</v>
      </c>
      <c r="B65" s="22">
        <v>-2.199999988079071E-2</v>
      </c>
      <c r="C65" s="22">
        <v>0</v>
      </c>
      <c r="D65" s="23">
        <v>6.9586305618286133</v>
      </c>
      <c r="E65" s="24">
        <v>2.5</v>
      </c>
      <c r="F65" s="24">
        <v>50.161943268030882</v>
      </c>
      <c r="G65" s="24">
        <v>-66.461127307265997</v>
      </c>
      <c r="H65" s="24">
        <v>50.161979340654405</v>
      </c>
      <c r="I65" s="24">
        <v>-66.46112377789359</v>
      </c>
      <c r="J65" s="24">
        <v>2.040071964263916</v>
      </c>
      <c r="K65" s="24">
        <v>2.9455082416534424</v>
      </c>
      <c r="L65" s="25">
        <v>0.66227394342422485</v>
      </c>
      <c r="M65" s="21">
        <v>25569.001129699074</v>
      </c>
      <c r="N65" s="23">
        <v>2.1755211353302002</v>
      </c>
      <c r="O65" s="26">
        <v>5.4945055395364761E-2</v>
      </c>
      <c r="P65" s="26">
        <v>9.7411252558231354E-2</v>
      </c>
      <c r="Q65" s="27">
        <v>0</v>
      </c>
      <c r="R65" s="28">
        <v>18200000</v>
      </c>
      <c r="S65" s="29">
        <v>0.99994844198226929</v>
      </c>
      <c r="T65" s="30">
        <v>6.3317318563349545E-5</v>
      </c>
      <c r="U65" s="31">
        <v>0</v>
      </c>
      <c r="V65" s="23">
        <v>5.482696533203125</v>
      </c>
      <c r="W65" s="32">
        <v>0</v>
      </c>
      <c r="X65" s="33">
        <v>7.0824761390686035</v>
      </c>
      <c r="Y65" s="34">
        <v>-1.0156631469726563</v>
      </c>
      <c r="Z65" s="34">
        <v>246.50531005859375</v>
      </c>
      <c r="AA65" s="23">
        <v>2.1755211353302002</v>
      </c>
      <c r="AB65" s="35">
        <v>15.453000068664551</v>
      </c>
    </row>
    <row r="66" spans="1:28" hidden="1" x14ac:dyDescent="0.2">
      <c r="A66" s="21">
        <v>45987.776038935182</v>
      </c>
      <c r="B66" s="22">
        <v>-1.3000000268220901E-2</v>
      </c>
      <c r="C66" s="22">
        <v>0</v>
      </c>
      <c r="D66" s="23">
        <v>6.9586305618286133</v>
      </c>
      <c r="E66" s="24">
        <v>2.7000000476837158</v>
      </c>
      <c r="F66" s="24">
        <v>50.161943268030882</v>
      </c>
      <c r="G66" s="24">
        <v>-66.461127307265997</v>
      </c>
      <c r="H66" s="24">
        <v>50.161979252580949</v>
      </c>
      <c r="I66" s="24">
        <v>-66.461123545226201</v>
      </c>
      <c r="J66" s="24">
        <v>2.0302753448486328</v>
      </c>
      <c r="K66" s="24">
        <v>2.9621334075927734</v>
      </c>
      <c r="L66" s="25">
        <v>0.66227394342422485</v>
      </c>
      <c r="M66" s="21">
        <v>25569.001141307872</v>
      </c>
      <c r="N66" s="23">
        <v>2.1755211353302002</v>
      </c>
      <c r="O66" s="26">
        <v>5.4945055395364761E-2</v>
      </c>
      <c r="P66" s="26">
        <v>9.7411252558231354E-2</v>
      </c>
      <c r="Q66" s="27">
        <v>0</v>
      </c>
      <c r="R66" s="28">
        <v>18200000</v>
      </c>
      <c r="S66" s="29">
        <v>0.99994844198226929</v>
      </c>
      <c r="T66" s="30">
        <v>6.3317318563349545E-5</v>
      </c>
      <c r="U66" s="31">
        <v>0</v>
      </c>
      <c r="V66" s="23">
        <v>5.482696533203125</v>
      </c>
      <c r="W66" s="32">
        <v>0</v>
      </c>
      <c r="X66" s="33">
        <v>7.0824761390686035</v>
      </c>
      <c r="Y66" s="34">
        <v>-1.0156631469726563</v>
      </c>
      <c r="Z66" s="34">
        <v>246.50531005859375</v>
      </c>
      <c r="AA66" s="23">
        <v>2.1755211353302002</v>
      </c>
      <c r="AB66" s="35">
        <v>15.453000068664551</v>
      </c>
    </row>
    <row r="67" spans="1:28" hidden="1" x14ac:dyDescent="0.2">
      <c r="A67" s="21">
        <v>45987.776050613429</v>
      </c>
      <c r="B67" s="22">
        <v>-1.3000000268220901E-2</v>
      </c>
      <c r="C67" s="22">
        <v>0</v>
      </c>
      <c r="D67" s="23">
        <v>6.9586305618286133</v>
      </c>
      <c r="E67" s="24">
        <v>2.5999999046325684</v>
      </c>
      <c r="F67" s="24">
        <v>50.161943268030882</v>
      </c>
      <c r="G67" s="24">
        <v>-66.461127307265997</v>
      </c>
      <c r="H67" s="24">
        <v>50.161979186457231</v>
      </c>
      <c r="I67" s="24">
        <v>-66.461123359019496</v>
      </c>
      <c r="J67" s="24">
        <v>2.0229201316833496</v>
      </c>
      <c r="K67" s="24">
        <v>2.9754388332366943</v>
      </c>
      <c r="L67" s="25">
        <v>0.66227394342422485</v>
      </c>
      <c r="M67" s="21">
        <v>25569.001152986111</v>
      </c>
      <c r="N67" s="23">
        <v>2.1755211353302002</v>
      </c>
      <c r="O67" s="26">
        <v>5.4945055395364761E-2</v>
      </c>
      <c r="P67" s="26">
        <v>9.7411252558231354E-2</v>
      </c>
      <c r="Q67" s="27">
        <v>0</v>
      </c>
      <c r="R67" s="28">
        <v>18200000</v>
      </c>
      <c r="S67" s="29">
        <v>0.99994844198226929</v>
      </c>
      <c r="T67" s="30">
        <v>6.3317318563349545E-5</v>
      </c>
      <c r="U67" s="31">
        <v>0</v>
      </c>
      <c r="V67" s="23">
        <v>5.482696533203125</v>
      </c>
      <c r="W67" s="32">
        <v>0</v>
      </c>
      <c r="X67" s="33">
        <v>7.0824761390686035</v>
      </c>
      <c r="Y67" s="34">
        <v>-1.0156631469726563</v>
      </c>
      <c r="Z67" s="34">
        <v>246.50531005859375</v>
      </c>
      <c r="AA67" s="23">
        <v>2.1755211353302002</v>
      </c>
      <c r="AB67" s="35">
        <v>15.453000068664551</v>
      </c>
    </row>
    <row r="68" spans="1:28" hidden="1" x14ac:dyDescent="0.2">
      <c r="A68" s="21">
        <v>45987.776062245372</v>
      </c>
      <c r="B68" s="22">
        <v>-1.4999999664723873E-2</v>
      </c>
      <c r="C68" s="22">
        <v>0</v>
      </c>
      <c r="D68" s="23">
        <v>6.9586305618286133</v>
      </c>
      <c r="E68" s="24">
        <v>2.5</v>
      </c>
      <c r="F68" s="24">
        <v>50.161943268030882</v>
      </c>
      <c r="G68" s="24">
        <v>-66.461127307265997</v>
      </c>
      <c r="H68" s="24">
        <v>50.161979079874932</v>
      </c>
      <c r="I68" s="24">
        <v>-66.46112325345652</v>
      </c>
      <c r="J68" s="24">
        <v>2.0110647678375244</v>
      </c>
      <c r="K68" s="24">
        <v>2.9829816818237305</v>
      </c>
      <c r="L68" s="25">
        <v>0.66227394342422485</v>
      </c>
      <c r="M68" s="21">
        <v>25569.001164618057</v>
      </c>
      <c r="N68" s="23">
        <v>2.1755211353302002</v>
      </c>
      <c r="O68" s="26">
        <v>5.4945055395364761E-2</v>
      </c>
      <c r="P68" s="26">
        <v>9.7411252558231354E-2</v>
      </c>
      <c r="Q68" s="27">
        <v>0</v>
      </c>
      <c r="R68" s="28">
        <v>18200000</v>
      </c>
      <c r="S68" s="29">
        <v>0.99994844198226929</v>
      </c>
      <c r="T68" s="30">
        <v>6.3317318563349545E-5</v>
      </c>
      <c r="U68" s="31">
        <v>0</v>
      </c>
      <c r="V68" s="23">
        <v>5.482696533203125</v>
      </c>
      <c r="W68" s="32">
        <v>0</v>
      </c>
      <c r="X68" s="33">
        <v>7.0824761390686035</v>
      </c>
      <c r="Y68" s="34">
        <v>-1.0156631469726563</v>
      </c>
      <c r="Z68" s="34">
        <v>246.50531005859375</v>
      </c>
      <c r="AA68" s="23">
        <v>2.1755211353302002</v>
      </c>
      <c r="AB68" s="35">
        <v>15.453000068664551</v>
      </c>
    </row>
    <row r="69" spans="1:28" hidden="1" x14ac:dyDescent="0.2">
      <c r="A69" s="21">
        <v>45987.776073865738</v>
      </c>
      <c r="B69" s="22">
        <v>-1.7000000923871994E-2</v>
      </c>
      <c r="C69" s="22">
        <v>0</v>
      </c>
      <c r="D69" s="23">
        <v>7.0064697265625</v>
      </c>
      <c r="E69" s="24">
        <v>2.5999999046325684</v>
      </c>
      <c r="F69" s="24">
        <v>50.161943268030882</v>
      </c>
      <c r="G69" s="24">
        <v>-66.461127307265997</v>
      </c>
      <c r="H69" s="24">
        <v>50.161979086245594</v>
      </c>
      <c r="I69" s="24">
        <v>-66.461123108104857</v>
      </c>
      <c r="J69" s="24">
        <v>2.0117733478546143</v>
      </c>
      <c r="K69" s="24">
        <v>2.9933679103851318</v>
      </c>
      <c r="L69" s="25">
        <v>0.66227394342422485</v>
      </c>
      <c r="M69" s="21">
        <v>25569.001176238427</v>
      </c>
      <c r="N69" s="23">
        <v>2.1755211353302002</v>
      </c>
      <c r="O69" s="26">
        <v>5.4945055395364761E-2</v>
      </c>
      <c r="P69" s="26">
        <v>9.7411252558231354E-2</v>
      </c>
      <c r="Q69" s="27">
        <v>0</v>
      </c>
      <c r="R69" s="28">
        <v>18200000</v>
      </c>
      <c r="S69" s="29">
        <v>0.99994844198226929</v>
      </c>
      <c r="T69" s="30">
        <v>6.3317318563349545E-5</v>
      </c>
      <c r="U69" s="31">
        <v>0</v>
      </c>
      <c r="V69" s="23">
        <v>5.482696533203125</v>
      </c>
      <c r="W69" s="32">
        <v>0</v>
      </c>
      <c r="X69" s="33">
        <v>7.0824761390686035</v>
      </c>
      <c r="Y69" s="34">
        <v>-1.0156631469726563</v>
      </c>
      <c r="Z69" s="34">
        <v>246.50531005859375</v>
      </c>
      <c r="AA69" s="23">
        <v>2.1755211353302002</v>
      </c>
      <c r="AB69" s="35">
        <v>15.453000068664551</v>
      </c>
    </row>
    <row r="70" spans="1:28" hidden="1" x14ac:dyDescent="0.2">
      <c r="A70" s="21">
        <v>45987.77608546296</v>
      </c>
      <c r="B70" s="22">
        <v>1.4999999664723873E-2</v>
      </c>
      <c r="C70" s="22">
        <v>0</v>
      </c>
      <c r="D70" s="23">
        <v>7.0064697265625</v>
      </c>
      <c r="E70" s="24">
        <v>2.7000000476837158</v>
      </c>
      <c r="F70" s="24">
        <v>50.161943268030882</v>
      </c>
      <c r="G70" s="24">
        <v>-66.461127307265997</v>
      </c>
      <c r="H70" s="24">
        <v>50.161979094647016</v>
      </c>
      <c r="I70" s="24">
        <v>-66.461122940162113</v>
      </c>
      <c r="J70" s="24">
        <v>2.0127079486846924</v>
      </c>
      <c r="K70" s="24">
        <v>3.0053679943084717</v>
      </c>
      <c r="L70" s="25">
        <v>0.66227394342422485</v>
      </c>
      <c r="M70" s="21">
        <v>25569.001187835649</v>
      </c>
      <c r="N70" s="23">
        <v>2.1773583889007568</v>
      </c>
      <c r="O70" s="26">
        <v>5.4945055395364761E-2</v>
      </c>
      <c r="P70" s="26">
        <v>9.7405187785625458E-2</v>
      </c>
      <c r="Q70" s="27">
        <v>0</v>
      </c>
      <c r="R70" s="28">
        <v>18200000</v>
      </c>
      <c r="S70" s="29">
        <v>0.99994850158691406</v>
      </c>
      <c r="T70" s="30">
        <v>6.3313374994322658E-5</v>
      </c>
      <c r="U70" s="31">
        <v>0</v>
      </c>
      <c r="V70" s="23">
        <v>5.419921875</v>
      </c>
      <c r="W70" s="32">
        <v>0</v>
      </c>
      <c r="X70" s="33">
        <v>7.1179733276367188</v>
      </c>
      <c r="Y70" s="34">
        <v>-2.956390380859375</v>
      </c>
      <c r="Z70" s="34">
        <v>247.18241882324219</v>
      </c>
      <c r="AA70" s="23">
        <v>2.1773583889007568</v>
      </c>
      <c r="AB70" s="35">
        <v>15.461999893188477</v>
      </c>
    </row>
    <row r="71" spans="1:28" hidden="1" x14ac:dyDescent="0.2">
      <c r="A71" s="21">
        <v>45987.776097071757</v>
      </c>
      <c r="B71" s="22">
        <v>-1.7999999225139618E-2</v>
      </c>
      <c r="C71" s="22">
        <v>0</v>
      </c>
      <c r="D71" s="23">
        <v>7.0064697265625</v>
      </c>
      <c r="E71" s="24">
        <v>2.7000000476837158</v>
      </c>
      <c r="F71" s="24">
        <v>50.161943268030882</v>
      </c>
      <c r="G71" s="24">
        <v>-66.461127307265997</v>
      </c>
      <c r="H71" s="24">
        <v>50.161979317305025</v>
      </c>
      <c r="I71" s="24">
        <v>-66.461122726104975</v>
      </c>
      <c r="J71" s="24">
        <v>2.0374746322631836</v>
      </c>
      <c r="K71" s="24">
        <v>3.0206634998321533</v>
      </c>
      <c r="L71" s="25">
        <v>0.66227394342422485</v>
      </c>
      <c r="M71" s="21">
        <v>25569.001199444443</v>
      </c>
      <c r="N71" s="23">
        <v>2.1773583889007568</v>
      </c>
      <c r="O71" s="26">
        <v>5.4945055395364761E-2</v>
      </c>
      <c r="P71" s="26">
        <v>9.7405187785625458E-2</v>
      </c>
      <c r="Q71" s="27">
        <v>0</v>
      </c>
      <c r="R71" s="28">
        <v>18200000</v>
      </c>
      <c r="S71" s="29">
        <v>0.99994850158691406</v>
      </c>
      <c r="T71" s="30">
        <v>6.3313374994322658E-5</v>
      </c>
      <c r="U71" s="31">
        <v>0</v>
      </c>
      <c r="V71" s="23">
        <v>5.419921875</v>
      </c>
      <c r="W71" s="32">
        <v>0</v>
      </c>
      <c r="X71" s="33">
        <v>7.1179733276367188</v>
      </c>
      <c r="Y71" s="34">
        <v>-2.956390380859375</v>
      </c>
      <c r="Z71" s="34">
        <v>247.18241882324219</v>
      </c>
      <c r="AA71" s="23">
        <v>2.1773583889007568</v>
      </c>
      <c r="AB71" s="35">
        <v>15.461999893188477</v>
      </c>
    </row>
    <row r="72" spans="1:28" hidden="1" x14ac:dyDescent="0.2">
      <c r="A72" s="21">
        <v>45987.776108703707</v>
      </c>
      <c r="B72" s="22">
        <v>-1.2000000104308128E-2</v>
      </c>
      <c r="C72" s="22">
        <v>0</v>
      </c>
      <c r="D72" s="23">
        <v>7.0064697265625</v>
      </c>
      <c r="E72" s="24">
        <v>2.5</v>
      </c>
      <c r="F72" s="24">
        <v>50.161943268030882</v>
      </c>
      <c r="G72" s="24">
        <v>-66.461127307265997</v>
      </c>
      <c r="H72" s="24">
        <v>50.161979520848298</v>
      </c>
      <c r="I72" s="24">
        <v>-66.461122398106269</v>
      </c>
      <c r="J72" s="24">
        <v>2.0601153373718262</v>
      </c>
      <c r="K72" s="24">
        <v>3.0441005229949951</v>
      </c>
      <c r="L72" s="25">
        <v>0.66227394342422485</v>
      </c>
      <c r="M72" s="21">
        <v>25569.001211076389</v>
      </c>
      <c r="N72" s="23">
        <v>2.1773583889007568</v>
      </c>
      <c r="O72" s="26">
        <v>5.4945055395364761E-2</v>
      </c>
      <c r="P72" s="26">
        <v>9.7405187785625458E-2</v>
      </c>
      <c r="Q72" s="27">
        <v>0</v>
      </c>
      <c r="R72" s="28">
        <v>18200000</v>
      </c>
      <c r="S72" s="29">
        <v>0.99994850158691406</v>
      </c>
      <c r="T72" s="30">
        <v>6.3313374994322658E-5</v>
      </c>
      <c r="U72" s="31">
        <v>0</v>
      </c>
      <c r="V72" s="23">
        <v>5.419921875</v>
      </c>
      <c r="W72" s="32">
        <v>0</v>
      </c>
      <c r="X72" s="33">
        <v>7.1179733276367188</v>
      </c>
      <c r="Y72" s="34">
        <v>-2.956390380859375</v>
      </c>
      <c r="Z72" s="34">
        <v>247.18241882324219</v>
      </c>
      <c r="AA72" s="23">
        <v>2.1773583889007568</v>
      </c>
      <c r="AB72" s="35">
        <v>15.461999893188477</v>
      </c>
    </row>
    <row r="73" spans="1:28" hidden="1" x14ac:dyDescent="0.2">
      <c r="A73" s="21">
        <v>45987.776120347226</v>
      </c>
      <c r="B73" s="22">
        <v>-1.0999999940395355E-2</v>
      </c>
      <c r="C73" s="22">
        <v>0</v>
      </c>
      <c r="D73" s="23">
        <v>7.0064697265625</v>
      </c>
      <c r="E73" s="24">
        <v>2.4000000953674316</v>
      </c>
      <c r="F73" s="24">
        <v>50.161943268030882</v>
      </c>
      <c r="G73" s="24">
        <v>-66.461127307265997</v>
      </c>
      <c r="H73" s="24">
        <v>50.161979694910258</v>
      </c>
      <c r="I73" s="24">
        <v>-66.461122125874212</v>
      </c>
      <c r="J73" s="24">
        <v>2.0794765949249268</v>
      </c>
      <c r="K73" s="24">
        <v>3.0635526180267334</v>
      </c>
      <c r="L73" s="25">
        <v>0.66158688068389893</v>
      </c>
      <c r="M73" s="21">
        <v>25569.001222719908</v>
      </c>
      <c r="N73" s="23">
        <v>2.1773583889007568</v>
      </c>
      <c r="O73" s="26">
        <v>5.4945055395364761E-2</v>
      </c>
      <c r="P73" s="26">
        <v>9.7405187785625458E-2</v>
      </c>
      <c r="Q73" s="27">
        <v>0</v>
      </c>
      <c r="R73" s="28">
        <v>18200000</v>
      </c>
      <c r="S73" s="29">
        <v>0.99994850158691406</v>
      </c>
      <c r="T73" s="30">
        <v>6.3313374994322658E-5</v>
      </c>
      <c r="U73" s="31">
        <v>0</v>
      </c>
      <c r="V73" s="23">
        <v>5.419921875</v>
      </c>
      <c r="W73" s="32">
        <v>0</v>
      </c>
      <c r="X73" s="33">
        <v>7.1179733276367188</v>
      </c>
      <c r="Y73" s="34">
        <v>-2.956390380859375</v>
      </c>
      <c r="Z73" s="34">
        <v>247.18241882324219</v>
      </c>
      <c r="AA73" s="23">
        <v>2.1773583889007568</v>
      </c>
      <c r="AB73" s="35">
        <v>15.461999893188477</v>
      </c>
    </row>
    <row r="74" spans="1:28" hidden="1" x14ac:dyDescent="0.2">
      <c r="A74" s="21">
        <v>45987.776132025465</v>
      </c>
      <c r="B74" s="22">
        <v>-8.0000003799796104E-3</v>
      </c>
      <c r="C74" s="22">
        <v>0</v>
      </c>
      <c r="D74" s="23">
        <v>7.0263700485229492</v>
      </c>
      <c r="E74" s="24">
        <v>2.5999999046325684</v>
      </c>
      <c r="F74" s="24">
        <v>50.161943268030882</v>
      </c>
      <c r="G74" s="24">
        <v>-66.461127307265997</v>
      </c>
      <c r="H74" s="24">
        <v>50.161979805255918</v>
      </c>
      <c r="I74" s="24">
        <v>-66.461121968213874</v>
      </c>
      <c r="J74" s="24">
        <v>2.0917506217956543</v>
      </c>
      <c r="K74" s="24">
        <v>3.0748181343078613</v>
      </c>
      <c r="L74" s="25">
        <v>0.66158688068389893</v>
      </c>
      <c r="M74" s="21">
        <v>25569.001234398147</v>
      </c>
      <c r="N74" s="23">
        <v>2.1773583889007568</v>
      </c>
      <c r="O74" s="26">
        <v>5.4945055395364761E-2</v>
      </c>
      <c r="P74" s="26">
        <v>9.7405187785625458E-2</v>
      </c>
      <c r="Q74" s="27">
        <v>0</v>
      </c>
      <c r="R74" s="28">
        <v>18200000</v>
      </c>
      <c r="S74" s="29">
        <v>0.99994850158691406</v>
      </c>
      <c r="T74" s="30">
        <v>6.3313374994322658E-5</v>
      </c>
      <c r="U74" s="31">
        <v>0</v>
      </c>
      <c r="V74" s="23">
        <v>5.419921875</v>
      </c>
      <c r="W74" s="32">
        <v>0</v>
      </c>
      <c r="X74" s="33">
        <v>7.1179733276367188</v>
      </c>
      <c r="Y74" s="34">
        <v>-2.956390380859375</v>
      </c>
      <c r="Z74" s="34">
        <v>247.18241882324219</v>
      </c>
      <c r="AA74" s="23">
        <v>2.1773583889007568</v>
      </c>
      <c r="AB74" s="35">
        <v>15.461999893188477</v>
      </c>
    </row>
    <row r="75" spans="1:28" hidden="1" x14ac:dyDescent="0.2">
      <c r="A75" s="21">
        <v>45987.776143680552</v>
      </c>
      <c r="B75" s="22">
        <v>-2.0000000949949026E-3</v>
      </c>
      <c r="C75" s="22">
        <v>0</v>
      </c>
      <c r="D75" s="23">
        <v>7.0263700485229492</v>
      </c>
      <c r="E75" s="24">
        <v>2.7999999523162842</v>
      </c>
      <c r="F75" s="24">
        <v>50.161943268030882</v>
      </c>
      <c r="G75" s="24">
        <v>-66.461127307265997</v>
      </c>
      <c r="H75" s="24">
        <v>50.161979736631018</v>
      </c>
      <c r="I75" s="24">
        <v>-66.461121954831043</v>
      </c>
      <c r="J75" s="24">
        <v>2.0841171741485596</v>
      </c>
      <c r="K75" s="24">
        <v>3.0757744312286377</v>
      </c>
      <c r="L75" s="25">
        <v>0.66158688068389893</v>
      </c>
      <c r="M75" s="21">
        <v>25569.001246053242</v>
      </c>
      <c r="N75" s="23">
        <v>2.1773583889007568</v>
      </c>
      <c r="O75" s="26">
        <v>5.4945055395364761E-2</v>
      </c>
      <c r="P75" s="26">
        <v>9.7405187785625458E-2</v>
      </c>
      <c r="Q75" s="27">
        <v>0</v>
      </c>
      <c r="R75" s="28">
        <v>18200000</v>
      </c>
      <c r="S75" s="29">
        <v>0.99994850158691406</v>
      </c>
      <c r="T75" s="30">
        <v>6.3313374994322658E-5</v>
      </c>
      <c r="U75" s="31">
        <v>0</v>
      </c>
      <c r="V75" s="23">
        <v>5.419921875</v>
      </c>
      <c r="W75" s="32">
        <v>0</v>
      </c>
      <c r="X75" s="33">
        <v>7.1179733276367188</v>
      </c>
      <c r="Y75" s="34">
        <v>-2.956390380859375</v>
      </c>
      <c r="Z75" s="34">
        <v>247.18241882324219</v>
      </c>
      <c r="AA75" s="23">
        <v>2.1773583889007568</v>
      </c>
      <c r="AB75" s="35">
        <v>15.461999893188477</v>
      </c>
    </row>
    <row r="76" spans="1:28" hidden="1" x14ac:dyDescent="0.2">
      <c r="A76" s="21">
        <v>45987.776155312502</v>
      </c>
      <c r="B76" s="22">
        <v>-2.500000037252903E-2</v>
      </c>
      <c r="C76" s="22">
        <v>0</v>
      </c>
      <c r="D76" s="23">
        <v>7.0263700485229492</v>
      </c>
      <c r="E76" s="24">
        <v>2.5999999046325684</v>
      </c>
      <c r="F76" s="24">
        <v>50.161943268030882</v>
      </c>
      <c r="G76" s="24">
        <v>-66.461127307265997</v>
      </c>
      <c r="H76" s="24">
        <v>50.161979703480583</v>
      </c>
      <c r="I76" s="24">
        <v>-66.461121961395776</v>
      </c>
      <c r="J76" s="24">
        <v>2.0804297924041748</v>
      </c>
      <c r="K76" s="24">
        <v>3.0753054618835449</v>
      </c>
      <c r="L76" s="25">
        <v>0.66158688068389893</v>
      </c>
      <c r="M76" s="21">
        <v>25569.001257685184</v>
      </c>
      <c r="N76" s="23">
        <v>2.169130802154541</v>
      </c>
      <c r="O76" s="26">
        <v>5.4945055395364761E-2</v>
      </c>
      <c r="P76" s="26">
        <v>9.7432337701320648E-2</v>
      </c>
      <c r="Q76" s="27">
        <v>0</v>
      </c>
      <c r="R76" s="28">
        <v>18200000</v>
      </c>
      <c r="S76" s="29">
        <v>0.99994826316833496</v>
      </c>
      <c r="T76" s="30">
        <v>6.3331019191537052E-5</v>
      </c>
      <c r="U76" s="31">
        <v>0</v>
      </c>
      <c r="V76" s="23">
        <v>5.3568115234375</v>
      </c>
      <c r="W76" s="32">
        <v>0</v>
      </c>
      <c r="X76" s="33">
        <v>7.1196322441101074</v>
      </c>
      <c r="Y76" s="34">
        <v>-3.0469894409179688</v>
      </c>
      <c r="Z76" s="34">
        <v>247.08229064941406</v>
      </c>
      <c r="AA76" s="23">
        <v>2.169130802154541</v>
      </c>
      <c r="AB76" s="35">
        <v>15.444000244140625</v>
      </c>
    </row>
    <row r="77" spans="1:28" hidden="1" x14ac:dyDescent="0.2">
      <c r="A77" s="21">
        <v>45987.776166979165</v>
      </c>
      <c r="B77" s="22">
        <v>-1.9999999552965164E-2</v>
      </c>
      <c r="C77" s="22">
        <v>0</v>
      </c>
      <c r="D77" s="23">
        <v>7.0263700485229492</v>
      </c>
      <c r="E77" s="24">
        <v>2.5</v>
      </c>
      <c r="F77" s="24">
        <v>50.161943268030882</v>
      </c>
      <c r="G77" s="24">
        <v>-66.461127307265997</v>
      </c>
      <c r="H77" s="24">
        <v>50.161979769530063</v>
      </c>
      <c r="I77" s="24">
        <v>-66.46112196773332</v>
      </c>
      <c r="J77" s="24">
        <v>2.0877766609191895</v>
      </c>
      <c r="K77" s="24">
        <v>3.074852466583252</v>
      </c>
      <c r="L77" s="25">
        <v>0.66158688068389893</v>
      </c>
      <c r="M77" s="21">
        <v>25569.001269351851</v>
      </c>
      <c r="N77" s="23">
        <v>2.169130802154541</v>
      </c>
      <c r="O77" s="26">
        <v>5.4945055395364761E-2</v>
      </c>
      <c r="P77" s="26">
        <v>9.7432337701320648E-2</v>
      </c>
      <c r="Q77" s="27">
        <v>0</v>
      </c>
      <c r="R77" s="28">
        <v>18200000</v>
      </c>
      <c r="S77" s="29">
        <v>0.99994826316833496</v>
      </c>
      <c r="T77" s="30">
        <v>6.3331019191537052E-5</v>
      </c>
      <c r="U77" s="31">
        <v>0</v>
      </c>
      <c r="V77" s="23">
        <v>5.3568115234375</v>
      </c>
      <c r="W77" s="32">
        <v>0</v>
      </c>
      <c r="X77" s="33">
        <v>7.1196322441101074</v>
      </c>
      <c r="Y77" s="34">
        <v>-3.0469894409179688</v>
      </c>
      <c r="Z77" s="34">
        <v>247.08229064941406</v>
      </c>
      <c r="AA77" s="23">
        <v>2.169130802154541</v>
      </c>
      <c r="AB77" s="35">
        <v>15.444000244140625</v>
      </c>
    </row>
    <row r="78" spans="1:28" hidden="1" x14ac:dyDescent="0.2">
      <c r="A78" s="21">
        <v>45987.776178611108</v>
      </c>
      <c r="B78" s="22">
        <v>-6.0000000521540642E-3</v>
      </c>
      <c r="C78" s="22">
        <v>0</v>
      </c>
      <c r="D78" s="23">
        <v>7.0263700485229492</v>
      </c>
      <c r="E78" s="24">
        <v>2.5</v>
      </c>
      <c r="F78" s="24">
        <v>50.161943268030882</v>
      </c>
      <c r="G78" s="24">
        <v>-66.461127307265997</v>
      </c>
      <c r="H78" s="24">
        <v>50.161979792051675</v>
      </c>
      <c r="I78" s="24">
        <v>-66.461121874915079</v>
      </c>
      <c r="J78" s="24">
        <v>2.0902817249298096</v>
      </c>
      <c r="K78" s="24">
        <v>3.0814847946166992</v>
      </c>
      <c r="L78" s="25">
        <v>0.66158688068389893</v>
      </c>
      <c r="M78" s="21">
        <v>25569.001280983797</v>
      </c>
      <c r="N78" s="23">
        <v>2.169130802154541</v>
      </c>
      <c r="O78" s="26">
        <v>5.4945055395364761E-2</v>
      </c>
      <c r="P78" s="26">
        <v>9.7432337701320648E-2</v>
      </c>
      <c r="Q78" s="27">
        <v>0</v>
      </c>
      <c r="R78" s="28">
        <v>18200000</v>
      </c>
      <c r="S78" s="29">
        <v>0.99994826316833496</v>
      </c>
      <c r="T78" s="30">
        <v>6.3331019191537052E-5</v>
      </c>
      <c r="U78" s="31">
        <v>0</v>
      </c>
      <c r="V78" s="23">
        <v>5.3568115234375</v>
      </c>
      <c r="W78" s="32">
        <v>0</v>
      </c>
      <c r="X78" s="33">
        <v>7.1196322441101074</v>
      </c>
      <c r="Y78" s="34">
        <v>-3.0469894409179688</v>
      </c>
      <c r="Z78" s="34">
        <v>247.08229064941406</v>
      </c>
      <c r="AA78" s="23">
        <v>2.169130802154541</v>
      </c>
      <c r="AB78" s="35">
        <v>15.444000244140625</v>
      </c>
    </row>
    <row r="79" spans="1:28" hidden="1" x14ac:dyDescent="0.2">
      <c r="A79" s="21">
        <v>45987.776190289354</v>
      </c>
      <c r="B79" s="22">
        <v>-1.4000000432133675E-2</v>
      </c>
      <c r="C79" s="22">
        <v>0</v>
      </c>
      <c r="D79" s="23">
        <v>7.0310826301574707</v>
      </c>
      <c r="E79" s="24">
        <v>2.4000000953674316</v>
      </c>
      <c r="F79" s="24">
        <v>50.161943268030882</v>
      </c>
      <c r="G79" s="24">
        <v>-66.461127307265997</v>
      </c>
      <c r="H79" s="24">
        <v>50.161979787260201</v>
      </c>
      <c r="I79" s="24">
        <v>-66.461121967971067</v>
      </c>
      <c r="J79" s="24">
        <v>2.0897488594055176</v>
      </c>
      <c r="K79" s="24">
        <v>3.0748355388641357</v>
      </c>
      <c r="L79" s="25">
        <v>0.66158688068389893</v>
      </c>
      <c r="M79" s="21">
        <v>25569.001292662037</v>
      </c>
      <c r="N79" s="23">
        <v>2.169130802154541</v>
      </c>
      <c r="O79" s="26">
        <v>5.4945055395364761E-2</v>
      </c>
      <c r="P79" s="26">
        <v>9.7432337701320648E-2</v>
      </c>
      <c r="Q79" s="27">
        <v>0</v>
      </c>
      <c r="R79" s="28">
        <v>18200000</v>
      </c>
      <c r="S79" s="29">
        <v>0.99994826316833496</v>
      </c>
      <c r="T79" s="30">
        <v>6.3331019191537052E-5</v>
      </c>
      <c r="U79" s="31">
        <v>0</v>
      </c>
      <c r="V79" s="23">
        <v>5.3568115234375</v>
      </c>
      <c r="W79" s="32">
        <v>0</v>
      </c>
      <c r="X79" s="33">
        <v>7.1196322441101074</v>
      </c>
      <c r="Y79" s="34">
        <v>-3.0469894409179688</v>
      </c>
      <c r="Z79" s="34">
        <v>247.08229064941406</v>
      </c>
      <c r="AA79" s="23">
        <v>2.169130802154541</v>
      </c>
      <c r="AB79" s="35">
        <v>15.444000244140625</v>
      </c>
    </row>
    <row r="80" spans="1:28" hidden="1" x14ac:dyDescent="0.2">
      <c r="A80" s="21">
        <v>45987.776201967594</v>
      </c>
      <c r="B80" s="22">
        <v>-8.999999612569809E-3</v>
      </c>
      <c r="C80" s="22">
        <v>0</v>
      </c>
      <c r="D80" s="23">
        <v>7.0310826301574707</v>
      </c>
      <c r="E80" s="24">
        <v>343.60000610351563</v>
      </c>
      <c r="F80" s="24">
        <v>50.161943268030882</v>
      </c>
      <c r="G80" s="24">
        <v>-66.461127307265997</v>
      </c>
      <c r="H80" s="24">
        <v>50.161979785510319</v>
      </c>
      <c r="I80" s="24">
        <v>-66.461121971937061</v>
      </c>
      <c r="J80" s="24">
        <v>2.0895543098449707</v>
      </c>
      <c r="K80" s="24">
        <v>3.074552059173584</v>
      </c>
      <c r="L80" s="25">
        <v>0.66158688068389893</v>
      </c>
      <c r="M80" s="21">
        <v>25569.001304340276</v>
      </c>
      <c r="N80" s="23">
        <v>2.169130802154541</v>
      </c>
      <c r="O80" s="26">
        <v>5.4945055395364761E-2</v>
      </c>
      <c r="P80" s="26">
        <v>9.7432337701320648E-2</v>
      </c>
      <c r="Q80" s="27">
        <v>0</v>
      </c>
      <c r="R80" s="28">
        <v>18200000</v>
      </c>
      <c r="S80" s="29">
        <v>0.99994826316833496</v>
      </c>
      <c r="T80" s="30">
        <v>6.3331019191537052E-5</v>
      </c>
      <c r="U80" s="31">
        <v>0</v>
      </c>
      <c r="V80" s="23">
        <v>5.3568115234375</v>
      </c>
      <c r="W80" s="32">
        <v>0</v>
      </c>
      <c r="X80" s="33">
        <v>7.1196322441101074</v>
      </c>
      <c r="Y80" s="34">
        <v>-3.0469894409179688</v>
      </c>
      <c r="Z80" s="34">
        <v>247.08229064941406</v>
      </c>
      <c r="AA80" s="23">
        <v>2.169130802154541</v>
      </c>
      <c r="AB80" s="35">
        <v>15.444000244140625</v>
      </c>
    </row>
    <row r="81" spans="1:28" hidden="1" x14ac:dyDescent="0.2">
      <c r="A81" s="21">
        <v>45987.776213611112</v>
      </c>
      <c r="B81" s="22">
        <v>-8.999999612569809E-3</v>
      </c>
      <c r="C81" s="22">
        <v>0</v>
      </c>
      <c r="D81" s="23">
        <v>7.0310826301574707</v>
      </c>
      <c r="E81" s="24">
        <v>346</v>
      </c>
      <c r="F81" s="24">
        <v>50.161943268030882</v>
      </c>
      <c r="G81" s="24">
        <v>-66.461127307265997</v>
      </c>
      <c r="H81" s="24">
        <v>50.161982318941192</v>
      </c>
      <c r="I81" s="24">
        <v>-66.461120895225847</v>
      </c>
      <c r="J81" s="24">
        <v>2.3713533878326416</v>
      </c>
      <c r="K81" s="24">
        <v>3.1514878273010254</v>
      </c>
      <c r="L81" s="25">
        <v>0.66158688068389893</v>
      </c>
      <c r="M81" s="21">
        <v>25569.001315983794</v>
      </c>
      <c r="N81" s="23">
        <v>2.169130802154541</v>
      </c>
      <c r="O81" s="26">
        <v>5.4945055395364761E-2</v>
      </c>
      <c r="P81" s="26">
        <v>9.7432337701320648E-2</v>
      </c>
      <c r="Q81" s="27">
        <v>0</v>
      </c>
      <c r="R81" s="28">
        <v>18200000</v>
      </c>
      <c r="S81" s="29">
        <v>0.99994826316833496</v>
      </c>
      <c r="T81" s="30">
        <v>6.3331019191537052E-5</v>
      </c>
      <c r="U81" s="31">
        <v>0</v>
      </c>
      <c r="V81" s="23">
        <v>5.3568115234375</v>
      </c>
      <c r="W81" s="32">
        <v>0</v>
      </c>
      <c r="X81" s="33">
        <v>7.1196322441101074</v>
      </c>
      <c r="Y81" s="34">
        <v>-3.0469894409179688</v>
      </c>
      <c r="Z81" s="34">
        <v>247.08229064941406</v>
      </c>
      <c r="AA81" s="23">
        <v>2.169130802154541</v>
      </c>
      <c r="AB81" s="35">
        <v>15.444000244140625</v>
      </c>
    </row>
    <row r="82" spans="1:28" hidden="1" x14ac:dyDescent="0.2">
      <c r="A82" s="21">
        <v>45987.776225208334</v>
      </c>
      <c r="B82" s="22">
        <v>0</v>
      </c>
      <c r="C82" s="22">
        <v>0</v>
      </c>
      <c r="D82" s="23">
        <v>7.0310826301574707</v>
      </c>
      <c r="E82" s="24">
        <v>307</v>
      </c>
      <c r="F82" s="24">
        <v>50.161943268030882</v>
      </c>
      <c r="G82" s="24">
        <v>-66.461127307265997</v>
      </c>
      <c r="H82" s="24">
        <v>50.161988167003116</v>
      </c>
      <c r="I82" s="24">
        <v>-66.46112123060189</v>
      </c>
      <c r="J82" s="24">
        <v>3.0218460559844971</v>
      </c>
      <c r="K82" s="24">
        <v>3.1275234222412109</v>
      </c>
      <c r="L82" s="25">
        <v>0.66158688068389893</v>
      </c>
      <c r="M82" s="21">
        <v>25569.00132758102</v>
      </c>
      <c r="N82" s="23">
        <v>2.1707215309143066</v>
      </c>
      <c r="O82" s="26">
        <v>5.4945055395364761E-2</v>
      </c>
      <c r="P82" s="26">
        <v>9.7427085041999817E-2</v>
      </c>
      <c r="Q82" s="27">
        <v>0</v>
      </c>
      <c r="R82" s="28">
        <v>18200000</v>
      </c>
      <c r="S82" s="29">
        <v>0.99994826316833496</v>
      </c>
      <c r="T82" s="30">
        <v>6.3327606767416E-5</v>
      </c>
      <c r="U82" s="31">
        <v>0</v>
      </c>
      <c r="V82" s="23">
        <v>5.297943115234375</v>
      </c>
      <c r="W82" s="32">
        <v>0</v>
      </c>
      <c r="X82" s="33">
        <v>7.1435298919677734</v>
      </c>
      <c r="Y82" s="34">
        <v>-4.3535232543945313</v>
      </c>
      <c r="Z82" s="34">
        <v>247.60679626464844</v>
      </c>
      <c r="AA82" s="23">
        <v>2.1707215309143066</v>
      </c>
      <c r="AB82" s="35">
        <v>15.444000244140625</v>
      </c>
    </row>
    <row r="83" spans="1:28" hidden="1" x14ac:dyDescent="0.2">
      <c r="A83" s="21">
        <v>45987.776236874997</v>
      </c>
      <c r="B83" s="22">
        <v>-8.0000003799796104E-3</v>
      </c>
      <c r="C83" s="22">
        <v>0</v>
      </c>
      <c r="D83" s="23">
        <v>7.0310826301574707</v>
      </c>
      <c r="E83" s="24">
        <v>320.79998779296875</v>
      </c>
      <c r="F83" s="24">
        <v>50.161943268030882</v>
      </c>
      <c r="G83" s="24">
        <v>-66.461127307265997</v>
      </c>
      <c r="H83" s="24">
        <v>50.161993426373733</v>
      </c>
      <c r="I83" s="24">
        <v>-66.461125457187734</v>
      </c>
      <c r="J83" s="24">
        <v>3.6068570613861084</v>
      </c>
      <c r="K83" s="24">
        <v>2.8255143165588379</v>
      </c>
      <c r="L83" s="25">
        <v>0.66158688068389893</v>
      </c>
      <c r="M83" s="21">
        <v>25569.001339247687</v>
      </c>
      <c r="N83" s="23">
        <v>2.1707215309143066</v>
      </c>
      <c r="O83" s="26">
        <v>5.4945055395364761E-2</v>
      </c>
      <c r="P83" s="26">
        <v>9.7427085041999817E-2</v>
      </c>
      <c r="Q83" s="27">
        <v>0</v>
      </c>
      <c r="R83" s="28">
        <v>18200000</v>
      </c>
      <c r="S83" s="29">
        <v>0.99994826316833496</v>
      </c>
      <c r="T83" s="30">
        <v>6.3327606767416E-5</v>
      </c>
      <c r="U83" s="31">
        <v>0</v>
      </c>
      <c r="V83" s="23">
        <v>5.297943115234375</v>
      </c>
      <c r="W83" s="32">
        <v>0</v>
      </c>
      <c r="X83" s="33">
        <v>7.1435298919677734</v>
      </c>
      <c r="Y83" s="34">
        <v>-4.3535232543945313</v>
      </c>
      <c r="Z83" s="34">
        <v>247.60679626464844</v>
      </c>
      <c r="AA83" s="23">
        <v>2.1707215309143066</v>
      </c>
      <c r="AB83" s="35">
        <v>15.444000244140625</v>
      </c>
    </row>
    <row r="84" spans="1:28" hidden="1" x14ac:dyDescent="0.2">
      <c r="A84" s="21">
        <v>45987.776248576389</v>
      </c>
      <c r="B84" s="22">
        <v>-1.7999999225139618E-2</v>
      </c>
      <c r="C84" s="22">
        <v>0</v>
      </c>
      <c r="D84" s="23">
        <v>7.0411715507507324</v>
      </c>
      <c r="E84" s="24">
        <v>350.89999389648438</v>
      </c>
      <c r="F84" s="24">
        <v>50.161943268030882</v>
      </c>
      <c r="G84" s="24">
        <v>-66.461127307265997</v>
      </c>
      <c r="H84" s="24">
        <v>50.161998618133083</v>
      </c>
      <c r="I84" s="24">
        <v>-66.46112654732579</v>
      </c>
      <c r="J84" s="24">
        <v>4.1843476295471191</v>
      </c>
      <c r="K84" s="24">
        <v>2.7476186752319336</v>
      </c>
      <c r="L84" s="25">
        <v>0.66158688068389893</v>
      </c>
      <c r="M84" s="21">
        <v>25569.001350949075</v>
      </c>
      <c r="N84" s="23">
        <v>2.1707215309143066</v>
      </c>
      <c r="O84" s="26">
        <v>5.4945055395364761E-2</v>
      </c>
      <c r="P84" s="26">
        <v>9.7427085041999817E-2</v>
      </c>
      <c r="Q84" s="27">
        <v>0</v>
      </c>
      <c r="R84" s="28">
        <v>18200000</v>
      </c>
      <c r="S84" s="29">
        <v>0.99994826316833496</v>
      </c>
      <c r="T84" s="30">
        <v>6.3327606767416E-5</v>
      </c>
      <c r="U84" s="31">
        <v>0</v>
      </c>
      <c r="V84" s="23">
        <v>5.297943115234375</v>
      </c>
      <c r="W84" s="32">
        <v>0</v>
      </c>
      <c r="X84" s="33">
        <v>7.1435298919677734</v>
      </c>
      <c r="Y84" s="34">
        <v>-4.3535232543945313</v>
      </c>
      <c r="Z84" s="34">
        <v>247.60679626464844</v>
      </c>
      <c r="AA84" s="23">
        <v>2.1707215309143066</v>
      </c>
      <c r="AB84" s="35">
        <v>15.444000244140625</v>
      </c>
    </row>
    <row r="85" spans="1:28" hidden="1" x14ac:dyDescent="0.2">
      <c r="A85" s="21">
        <v>45987.77626017361</v>
      </c>
      <c r="B85" s="22">
        <v>-1.0999999940395355E-2</v>
      </c>
      <c r="C85" s="22">
        <v>0</v>
      </c>
      <c r="D85" s="23">
        <v>7.0411715507507324</v>
      </c>
      <c r="E85" s="24">
        <v>7.6999998092651367</v>
      </c>
      <c r="F85" s="24">
        <v>50.161943268030882</v>
      </c>
      <c r="G85" s="24">
        <v>-66.461127307265997</v>
      </c>
      <c r="H85" s="24">
        <v>50.162001075714898</v>
      </c>
      <c r="I85" s="24">
        <v>-66.461128319382965</v>
      </c>
      <c r="J85" s="24">
        <v>4.457709789276123</v>
      </c>
      <c r="K85" s="24">
        <v>2.6209969520568848</v>
      </c>
      <c r="L85" s="25">
        <v>0.66158688068389893</v>
      </c>
      <c r="M85" s="21">
        <v>25569.001362546296</v>
      </c>
      <c r="N85" s="23">
        <v>2.1707215309143066</v>
      </c>
      <c r="O85" s="26">
        <v>5.4945055395364761E-2</v>
      </c>
      <c r="P85" s="26">
        <v>9.7427085041999817E-2</v>
      </c>
      <c r="Q85" s="27">
        <v>0</v>
      </c>
      <c r="R85" s="28">
        <v>18200000</v>
      </c>
      <c r="S85" s="29">
        <v>0.99994826316833496</v>
      </c>
      <c r="T85" s="30">
        <v>6.3327606767416E-5</v>
      </c>
      <c r="U85" s="31">
        <v>0</v>
      </c>
      <c r="V85" s="23">
        <v>5.297943115234375</v>
      </c>
      <c r="W85" s="32">
        <v>0</v>
      </c>
      <c r="X85" s="33">
        <v>7.1435298919677734</v>
      </c>
      <c r="Y85" s="34">
        <v>-4.3535232543945313</v>
      </c>
      <c r="Z85" s="34">
        <v>247.60679626464844</v>
      </c>
      <c r="AA85" s="23">
        <v>2.1707215309143066</v>
      </c>
      <c r="AB85" s="35">
        <v>15.444000244140625</v>
      </c>
    </row>
    <row r="86" spans="1:28" hidden="1" x14ac:dyDescent="0.2">
      <c r="A86" s="21">
        <v>45987.776271805553</v>
      </c>
      <c r="B86" s="22">
        <v>-1.0000000474974513E-3</v>
      </c>
      <c r="C86" s="22">
        <v>0</v>
      </c>
      <c r="D86" s="23">
        <v>7.0411715507507324</v>
      </c>
      <c r="E86" s="24">
        <v>28.799999237060547</v>
      </c>
      <c r="F86" s="24">
        <v>50.161943268030882</v>
      </c>
      <c r="G86" s="24">
        <v>-66.461127307265997</v>
      </c>
      <c r="H86" s="24">
        <v>50.162001500211858</v>
      </c>
      <c r="I86" s="24">
        <v>-66.461128822560852</v>
      </c>
      <c r="J86" s="24">
        <v>4.5049276351928711</v>
      </c>
      <c r="K86" s="24">
        <v>2.5850424766540527</v>
      </c>
      <c r="L86" s="25">
        <v>0.66158688068389893</v>
      </c>
      <c r="M86" s="21">
        <v>25569.001374178242</v>
      </c>
      <c r="N86" s="23">
        <v>2.1707215309143066</v>
      </c>
      <c r="O86" s="26">
        <v>5.4945055395364761E-2</v>
      </c>
      <c r="P86" s="26">
        <v>9.7427085041999817E-2</v>
      </c>
      <c r="Q86" s="27">
        <v>0</v>
      </c>
      <c r="R86" s="28">
        <v>18200000</v>
      </c>
      <c r="S86" s="29">
        <v>0.99994826316833496</v>
      </c>
      <c r="T86" s="30">
        <v>6.3327606767416E-5</v>
      </c>
      <c r="U86" s="31">
        <v>0</v>
      </c>
      <c r="V86" s="23">
        <v>5.297943115234375</v>
      </c>
      <c r="W86" s="32">
        <v>0</v>
      </c>
      <c r="X86" s="33">
        <v>7.1435298919677734</v>
      </c>
      <c r="Y86" s="34">
        <v>-4.3535232543945313</v>
      </c>
      <c r="Z86" s="34">
        <v>247.60679626464844</v>
      </c>
      <c r="AA86" s="23">
        <v>2.1707215309143066</v>
      </c>
      <c r="AB86" s="35">
        <v>15.444000244140625</v>
      </c>
    </row>
    <row r="87" spans="1:28" hidden="1" x14ac:dyDescent="0.2">
      <c r="A87" s="21">
        <v>45987.776283472223</v>
      </c>
      <c r="B87" s="22">
        <v>-9.9999997764825821E-3</v>
      </c>
      <c r="C87" s="22">
        <v>0</v>
      </c>
      <c r="D87" s="23">
        <v>7.0411715507507324</v>
      </c>
      <c r="E87" s="24">
        <v>289.29998779296875</v>
      </c>
      <c r="F87" s="24">
        <v>50.161943268030882</v>
      </c>
      <c r="G87" s="24">
        <v>-66.461127307265997</v>
      </c>
      <c r="H87" s="24">
        <v>50.16199686411727</v>
      </c>
      <c r="I87" s="24">
        <v>-66.461127371834721</v>
      </c>
      <c r="J87" s="24">
        <v>3.9892446994781494</v>
      </c>
      <c r="K87" s="24">
        <v>2.6887037754058838</v>
      </c>
      <c r="L87" s="25">
        <v>0.66158688068389893</v>
      </c>
      <c r="M87" s="21">
        <v>25569.001385844906</v>
      </c>
      <c r="N87" s="23">
        <v>2.1707215309143066</v>
      </c>
      <c r="O87" s="26">
        <v>5.4945055395364761E-2</v>
      </c>
      <c r="P87" s="26">
        <v>9.7427085041999817E-2</v>
      </c>
      <c r="Q87" s="27">
        <v>0</v>
      </c>
      <c r="R87" s="28">
        <v>18200000</v>
      </c>
      <c r="S87" s="29">
        <v>0.99994826316833496</v>
      </c>
      <c r="T87" s="30">
        <v>6.3327606767416E-5</v>
      </c>
      <c r="U87" s="31">
        <v>0</v>
      </c>
      <c r="V87" s="23">
        <v>5.297943115234375</v>
      </c>
      <c r="W87" s="32">
        <v>0</v>
      </c>
      <c r="X87" s="33">
        <v>7.1435298919677734</v>
      </c>
      <c r="Y87" s="34">
        <v>-4.3535232543945313</v>
      </c>
      <c r="Z87" s="34">
        <v>247.60679626464844</v>
      </c>
      <c r="AA87" s="23">
        <v>2.1707215309143066</v>
      </c>
      <c r="AB87" s="35">
        <v>15.444000244140625</v>
      </c>
    </row>
    <row r="88" spans="1:28" hidden="1" x14ac:dyDescent="0.2">
      <c r="A88" s="21">
        <v>45987.776295138887</v>
      </c>
      <c r="B88" s="22">
        <v>-1.7000000923871994E-2</v>
      </c>
      <c r="C88" s="22">
        <v>0</v>
      </c>
      <c r="D88" s="23">
        <v>7.0411715507507324</v>
      </c>
      <c r="E88" s="24">
        <v>264.29998779296875</v>
      </c>
      <c r="F88" s="24">
        <v>50.161943268030882</v>
      </c>
      <c r="G88" s="24">
        <v>-66.461127307265997</v>
      </c>
      <c r="H88" s="24">
        <v>50.161989773361746</v>
      </c>
      <c r="I88" s="24">
        <v>-66.461129775657554</v>
      </c>
      <c r="J88" s="24">
        <v>3.2005245685577393</v>
      </c>
      <c r="K88" s="24">
        <v>2.5169401168823242</v>
      </c>
      <c r="L88" s="25">
        <v>0.660899817943573</v>
      </c>
      <c r="M88" s="21">
        <v>25569.001397511573</v>
      </c>
      <c r="N88" s="23">
        <v>2.1988928318023682</v>
      </c>
      <c r="O88" s="26">
        <v>5.4945055395364761E-2</v>
      </c>
      <c r="P88" s="26">
        <v>9.7334213554859161E-2</v>
      </c>
      <c r="Q88" s="27">
        <v>0</v>
      </c>
      <c r="R88" s="28">
        <v>18200000</v>
      </c>
      <c r="S88" s="29">
        <v>0.99994903802871704</v>
      </c>
      <c r="T88" s="30">
        <v>6.326723814709112E-5</v>
      </c>
      <c r="U88" s="31">
        <v>0</v>
      </c>
      <c r="V88" s="23">
        <v>5.242431640625</v>
      </c>
      <c r="W88" s="32">
        <v>0</v>
      </c>
      <c r="X88" s="33">
        <v>7.1558189392089844</v>
      </c>
      <c r="Y88" s="34">
        <v>-5.0258636474609375</v>
      </c>
      <c r="Z88" s="34">
        <v>246.78663635253906</v>
      </c>
      <c r="AA88" s="23">
        <v>2.1988928318023682</v>
      </c>
      <c r="AB88" s="35">
        <v>15.435000419616699</v>
      </c>
    </row>
    <row r="89" spans="1:28" hidden="1" x14ac:dyDescent="0.2">
      <c r="A89" s="21">
        <v>45987.776306805557</v>
      </c>
      <c r="B89" s="22">
        <v>-7.0000002160668373E-3</v>
      </c>
      <c r="C89" s="22">
        <v>0</v>
      </c>
      <c r="D89" s="23">
        <v>7.0518178939819336</v>
      </c>
      <c r="E89" s="24">
        <v>316.29998779296875</v>
      </c>
      <c r="F89" s="24">
        <v>50.161943268030882</v>
      </c>
      <c r="G89" s="24">
        <v>-66.461127307265997</v>
      </c>
      <c r="H89" s="24">
        <v>50.161987765410068</v>
      </c>
      <c r="I89" s="24">
        <v>-66.461139878911268</v>
      </c>
      <c r="J89" s="24">
        <v>2.977175235748291</v>
      </c>
      <c r="K89" s="24">
        <v>1.7950165271759033</v>
      </c>
      <c r="L89" s="25">
        <v>0.660899817943573</v>
      </c>
      <c r="M89" s="21">
        <v>25569.00140917824</v>
      </c>
      <c r="N89" s="23">
        <v>2.1988928318023682</v>
      </c>
      <c r="O89" s="26">
        <v>5.4945055395364761E-2</v>
      </c>
      <c r="P89" s="26">
        <v>9.7334213554859161E-2</v>
      </c>
      <c r="Q89" s="27">
        <v>0</v>
      </c>
      <c r="R89" s="28">
        <v>18200000</v>
      </c>
      <c r="S89" s="29">
        <v>0.99994903802871704</v>
      </c>
      <c r="T89" s="30">
        <v>6.326723814709112E-5</v>
      </c>
      <c r="U89" s="31">
        <v>0</v>
      </c>
      <c r="V89" s="23">
        <v>5.242431640625</v>
      </c>
      <c r="W89" s="32">
        <v>0</v>
      </c>
      <c r="X89" s="33">
        <v>7.1558189392089844</v>
      </c>
      <c r="Y89" s="34">
        <v>-5.0258636474609375</v>
      </c>
      <c r="Z89" s="34">
        <v>246.78663635253906</v>
      </c>
      <c r="AA89" s="23">
        <v>2.1988928318023682</v>
      </c>
      <c r="AB89" s="35">
        <v>15.435000419616699</v>
      </c>
    </row>
    <row r="90" spans="1:28" hidden="1" x14ac:dyDescent="0.2">
      <c r="A90" s="21">
        <v>45987.7763184375</v>
      </c>
      <c r="B90" s="22">
        <v>-1.7999999225139618E-2</v>
      </c>
      <c r="C90" s="22">
        <v>0</v>
      </c>
      <c r="D90" s="23">
        <v>7.0518178939819336</v>
      </c>
      <c r="E90" s="24">
        <v>4.5</v>
      </c>
      <c r="F90" s="24">
        <v>50.161943268030882</v>
      </c>
      <c r="G90" s="24">
        <v>-66.461127307265997</v>
      </c>
      <c r="H90" s="24">
        <v>50.161990437920679</v>
      </c>
      <c r="I90" s="24">
        <v>-66.461140502684387</v>
      </c>
      <c r="J90" s="24">
        <v>3.274444580078125</v>
      </c>
      <c r="K90" s="24">
        <v>1.7504450082778931</v>
      </c>
      <c r="L90" s="25">
        <v>0.660899817943573</v>
      </c>
      <c r="M90" s="21">
        <v>25569.001420810186</v>
      </c>
      <c r="N90" s="23">
        <v>2.1988928318023682</v>
      </c>
      <c r="O90" s="26">
        <v>5.4945055395364761E-2</v>
      </c>
      <c r="P90" s="26">
        <v>9.7334213554859161E-2</v>
      </c>
      <c r="Q90" s="27">
        <v>0</v>
      </c>
      <c r="R90" s="28">
        <v>18200000</v>
      </c>
      <c r="S90" s="29">
        <v>0.99994903802871704</v>
      </c>
      <c r="T90" s="30">
        <v>6.326723814709112E-5</v>
      </c>
      <c r="U90" s="31">
        <v>0</v>
      </c>
      <c r="V90" s="23">
        <v>5.242431640625</v>
      </c>
      <c r="W90" s="32">
        <v>0</v>
      </c>
      <c r="X90" s="33">
        <v>7.1558189392089844</v>
      </c>
      <c r="Y90" s="34">
        <v>-5.0258636474609375</v>
      </c>
      <c r="Z90" s="34">
        <v>246.78663635253906</v>
      </c>
      <c r="AA90" s="23">
        <v>2.1988928318023682</v>
      </c>
      <c r="AB90" s="35">
        <v>15.435000419616699</v>
      </c>
    </row>
    <row r="91" spans="1:28" hidden="1" x14ac:dyDescent="0.2">
      <c r="A91" s="21">
        <v>45987.776330057874</v>
      </c>
      <c r="B91" s="22">
        <v>-1.7999999225139618E-2</v>
      </c>
      <c r="C91" s="22">
        <v>0</v>
      </c>
      <c r="D91" s="23">
        <v>7.0518178939819336</v>
      </c>
      <c r="E91" s="24">
        <v>331.60000610351563</v>
      </c>
      <c r="F91" s="24">
        <v>50.161943268030882</v>
      </c>
      <c r="G91" s="24">
        <v>-66.461127307265997</v>
      </c>
      <c r="H91" s="24">
        <v>50.161989356478699</v>
      </c>
      <c r="I91" s="24">
        <v>-66.461141288168392</v>
      </c>
      <c r="J91" s="24">
        <v>3.1541533470153809</v>
      </c>
      <c r="K91" s="24">
        <v>1.6943186521530151</v>
      </c>
      <c r="L91" s="25">
        <v>0.660899817943573</v>
      </c>
      <c r="M91" s="21">
        <v>25569.001432430556</v>
      </c>
      <c r="N91" s="23">
        <v>2.1988928318023682</v>
      </c>
      <c r="O91" s="26">
        <v>5.4945055395364761E-2</v>
      </c>
      <c r="P91" s="26">
        <v>9.7334213554859161E-2</v>
      </c>
      <c r="Q91" s="27">
        <v>0</v>
      </c>
      <c r="R91" s="28">
        <v>18200000</v>
      </c>
      <c r="S91" s="29">
        <v>0.99994903802871704</v>
      </c>
      <c r="T91" s="30">
        <v>6.326723814709112E-5</v>
      </c>
      <c r="U91" s="31">
        <v>0</v>
      </c>
      <c r="V91" s="23">
        <v>5.242431640625</v>
      </c>
      <c r="W91" s="32">
        <v>0</v>
      </c>
      <c r="X91" s="33">
        <v>7.1558189392089844</v>
      </c>
      <c r="Y91" s="34">
        <v>-5.0258636474609375</v>
      </c>
      <c r="Z91" s="34">
        <v>246.78663635253906</v>
      </c>
      <c r="AA91" s="23">
        <v>2.1988928318023682</v>
      </c>
      <c r="AB91" s="35">
        <v>15.435000419616699</v>
      </c>
    </row>
    <row r="92" spans="1:28" hidden="1" x14ac:dyDescent="0.2">
      <c r="A92" s="21">
        <v>45987.776341701392</v>
      </c>
      <c r="B92" s="22">
        <v>-1.7999999225139618E-2</v>
      </c>
      <c r="C92" s="22">
        <v>0</v>
      </c>
      <c r="D92" s="23">
        <v>7.0518178939819336</v>
      </c>
      <c r="E92" s="24">
        <v>290.29998779296875</v>
      </c>
      <c r="F92" s="24">
        <v>50.161943268030882</v>
      </c>
      <c r="G92" s="24">
        <v>-66.461127307265997</v>
      </c>
      <c r="H92" s="24">
        <v>50.161986606237015</v>
      </c>
      <c r="I92" s="24">
        <v>-66.46115185456091</v>
      </c>
      <c r="J92" s="24">
        <v>2.8482377529144287</v>
      </c>
      <c r="K92" s="24">
        <v>0.93930166959762573</v>
      </c>
      <c r="L92" s="25">
        <v>0.660899817943573</v>
      </c>
      <c r="M92" s="21">
        <v>25569.001444074074</v>
      </c>
      <c r="N92" s="23">
        <v>2.1988928318023682</v>
      </c>
      <c r="O92" s="26">
        <v>5.4945055395364761E-2</v>
      </c>
      <c r="P92" s="26">
        <v>9.7334213554859161E-2</v>
      </c>
      <c r="Q92" s="27">
        <v>0</v>
      </c>
      <c r="R92" s="28">
        <v>18200000</v>
      </c>
      <c r="S92" s="29">
        <v>0.99994903802871704</v>
      </c>
      <c r="T92" s="30">
        <v>6.326723814709112E-5</v>
      </c>
      <c r="U92" s="31">
        <v>0</v>
      </c>
      <c r="V92" s="23">
        <v>5.242431640625</v>
      </c>
      <c r="W92" s="32">
        <v>0</v>
      </c>
      <c r="X92" s="33">
        <v>7.1558189392089844</v>
      </c>
      <c r="Y92" s="34">
        <v>-5.0258636474609375</v>
      </c>
      <c r="Z92" s="34">
        <v>246.78663635253906</v>
      </c>
      <c r="AA92" s="23">
        <v>2.1988928318023682</v>
      </c>
      <c r="AB92" s="35">
        <v>15.435000419616699</v>
      </c>
    </row>
    <row r="93" spans="1:28" hidden="1" x14ac:dyDescent="0.2">
      <c r="A93" s="21">
        <v>45987.776353344911</v>
      </c>
      <c r="B93" s="22">
        <v>3.0000000260770321E-3</v>
      </c>
      <c r="C93" s="22">
        <v>0</v>
      </c>
      <c r="D93" s="23">
        <v>7.0518178939819336</v>
      </c>
      <c r="E93" s="24">
        <v>316.89999389648438</v>
      </c>
      <c r="F93" s="24">
        <v>50.161943268030882</v>
      </c>
      <c r="G93" s="24">
        <v>-66.461127307265997</v>
      </c>
      <c r="H93" s="24">
        <v>50.161990949142528</v>
      </c>
      <c r="I93" s="24">
        <v>-66.461162481300846</v>
      </c>
      <c r="J93" s="24">
        <v>3.3313086032867432</v>
      </c>
      <c r="K93" s="24">
        <v>0.17997254431247711</v>
      </c>
      <c r="L93" s="25">
        <v>0.660899817943573</v>
      </c>
      <c r="M93" s="21">
        <v>25569.001455717593</v>
      </c>
      <c r="N93" s="23">
        <v>2.1988928318023682</v>
      </c>
      <c r="O93" s="26">
        <v>5.4945055395364761E-2</v>
      </c>
      <c r="P93" s="26">
        <v>9.7334213554859161E-2</v>
      </c>
      <c r="Q93" s="27">
        <v>0</v>
      </c>
      <c r="R93" s="28">
        <v>18200000</v>
      </c>
      <c r="S93" s="29">
        <v>0.99994903802871704</v>
      </c>
      <c r="T93" s="30">
        <v>6.326723814709112E-5</v>
      </c>
      <c r="U93" s="31">
        <v>0</v>
      </c>
      <c r="V93" s="23">
        <v>5.242431640625</v>
      </c>
      <c r="W93" s="32">
        <v>0</v>
      </c>
      <c r="X93" s="33">
        <v>7.1558189392089844</v>
      </c>
      <c r="Y93" s="34">
        <v>-5.0258636474609375</v>
      </c>
      <c r="Z93" s="34">
        <v>246.78663635253906</v>
      </c>
      <c r="AA93" s="23">
        <v>2.1988928318023682</v>
      </c>
      <c r="AB93" s="35">
        <v>15.435000419616699</v>
      </c>
    </row>
    <row r="94" spans="1:28" hidden="1" x14ac:dyDescent="0.2">
      <c r="A94" s="21">
        <v>45987.776364988429</v>
      </c>
      <c r="B94" s="22">
        <v>-1.4000000432133675E-2</v>
      </c>
      <c r="C94" s="22">
        <v>0</v>
      </c>
      <c r="D94" s="23">
        <v>7.0129289627075195</v>
      </c>
      <c r="E94" s="24">
        <v>301.79998779296875</v>
      </c>
      <c r="F94" s="24">
        <v>50.161943268030882</v>
      </c>
      <c r="G94" s="24">
        <v>-66.461127307265997</v>
      </c>
      <c r="H94" s="24">
        <v>50.161998555894648</v>
      </c>
      <c r="I94" s="24">
        <v>-66.461167546394137</v>
      </c>
      <c r="J94" s="24">
        <v>4.177424430847168</v>
      </c>
      <c r="K94" s="24">
        <v>-0.18195144832134247</v>
      </c>
      <c r="L94" s="25">
        <v>0.660899817943573</v>
      </c>
      <c r="M94" s="21">
        <v>25569.001467361111</v>
      </c>
      <c r="N94" s="23">
        <v>2.2096033096313477</v>
      </c>
      <c r="O94" s="26">
        <v>5.4945055395364761E-2</v>
      </c>
      <c r="P94" s="26">
        <v>9.7298949956893921E-2</v>
      </c>
      <c r="Q94" s="27">
        <v>0</v>
      </c>
      <c r="R94" s="28">
        <v>18200000</v>
      </c>
      <c r="S94" s="29">
        <v>0.99994939565658569</v>
      </c>
      <c r="T94" s="30">
        <v>6.3244318880606443E-5</v>
      </c>
      <c r="U94" s="31">
        <v>0.11398188024759293</v>
      </c>
      <c r="V94" s="23">
        <v>5.193023681640625</v>
      </c>
      <c r="W94" s="32">
        <v>0</v>
      </c>
      <c r="X94" s="33">
        <v>7.1994190216064453</v>
      </c>
      <c r="Y94" s="34">
        <v>-7.4100494384765625</v>
      </c>
      <c r="Z94" s="34">
        <v>247.03459167480469</v>
      </c>
      <c r="AA94" s="23">
        <v>2.2096033096313477</v>
      </c>
      <c r="AB94" s="35">
        <v>15.380999565124512</v>
      </c>
    </row>
    <row r="95" spans="1:28" hidden="1" x14ac:dyDescent="0.2">
      <c r="A95" s="21">
        <v>45987.776376620372</v>
      </c>
      <c r="B95" s="22">
        <v>-1.2000000104308128E-2</v>
      </c>
      <c r="C95" s="22">
        <v>0</v>
      </c>
      <c r="D95" s="23">
        <v>7.0129289627075195</v>
      </c>
      <c r="E95" s="24">
        <v>315.5</v>
      </c>
      <c r="F95" s="24">
        <v>50.161943268030882</v>
      </c>
      <c r="G95" s="24">
        <v>-66.461127307265997</v>
      </c>
      <c r="H95" s="24">
        <v>50.162002968867284</v>
      </c>
      <c r="I95" s="24">
        <v>-66.461168593374126</v>
      </c>
      <c r="J95" s="24">
        <v>4.6682887077331543</v>
      </c>
      <c r="K95" s="24">
        <v>-0.25676292181015015</v>
      </c>
      <c r="L95" s="25">
        <v>0.660899817943573</v>
      </c>
      <c r="M95" s="21">
        <v>25569.001478993054</v>
      </c>
      <c r="N95" s="23">
        <v>2.2096033096313477</v>
      </c>
      <c r="O95" s="26">
        <v>5.4945055395364761E-2</v>
      </c>
      <c r="P95" s="26">
        <v>9.7298949956893921E-2</v>
      </c>
      <c r="Q95" s="27">
        <v>0</v>
      </c>
      <c r="R95" s="28">
        <v>18200000</v>
      </c>
      <c r="S95" s="29">
        <v>0.99994939565658569</v>
      </c>
      <c r="T95" s="30">
        <v>6.3244318880606443E-5</v>
      </c>
      <c r="U95" s="31">
        <v>0.11398188024759293</v>
      </c>
      <c r="V95" s="23">
        <v>5.193023681640625</v>
      </c>
      <c r="W95" s="32">
        <v>0</v>
      </c>
      <c r="X95" s="33">
        <v>7.1994190216064453</v>
      </c>
      <c r="Y95" s="34">
        <v>-7.4100494384765625</v>
      </c>
      <c r="Z95" s="34">
        <v>247.03459167480469</v>
      </c>
      <c r="AA95" s="23">
        <v>2.2096033096313477</v>
      </c>
      <c r="AB95" s="35">
        <v>15.380999565124512</v>
      </c>
    </row>
    <row r="96" spans="1:28" hidden="1" x14ac:dyDescent="0.2">
      <c r="A96" s="21">
        <v>45987.77638826389</v>
      </c>
      <c r="B96" s="22">
        <v>-2.0000000949949026E-3</v>
      </c>
      <c r="C96" s="22">
        <v>0</v>
      </c>
      <c r="D96" s="23">
        <v>7.0129289627075195</v>
      </c>
      <c r="E96" s="24">
        <v>348.39999389648438</v>
      </c>
      <c r="F96" s="24">
        <v>50.161943268030882</v>
      </c>
      <c r="G96" s="24">
        <v>-66.461127307265997</v>
      </c>
      <c r="H96" s="24">
        <v>50.16200501669919</v>
      </c>
      <c r="I96" s="24">
        <v>-66.461167502518492</v>
      </c>
      <c r="J96" s="24">
        <v>4.8960738182067871</v>
      </c>
      <c r="K96" s="24">
        <v>-0.17881631851196289</v>
      </c>
      <c r="L96" s="25">
        <v>0.660899817943573</v>
      </c>
      <c r="M96" s="21">
        <v>25569.001490636572</v>
      </c>
      <c r="N96" s="23">
        <v>2.2096033096313477</v>
      </c>
      <c r="O96" s="26">
        <v>5.4945055395364761E-2</v>
      </c>
      <c r="P96" s="26">
        <v>9.7298949956893921E-2</v>
      </c>
      <c r="Q96" s="27">
        <v>0</v>
      </c>
      <c r="R96" s="28">
        <v>18200000</v>
      </c>
      <c r="S96" s="29">
        <v>0.99994939565658569</v>
      </c>
      <c r="T96" s="30">
        <v>6.3244318880606443E-5</v>
      </c>
      <c r="U96" s="31">
        <v>0.11398188024759293</v>
      </c>
      <c r="V96" s="23">
        <v>5.193023681640625</v>
      </c>
      <c r="W96" s="32">
        <v>0</v>
      </c>
      <c r="X96" s="33">
        <v>7.1994190216064453</v>
      </c>
      <c r="Y96" s="34">
        <v>-7.4100494384765625</v>
      </c>
      <c r="Z96" s="34">
        <v>247.03459167480469</v>
      </c>
      <c r="AA96" s="23">
        <v>2.2096033096313477</v>
      </c>
      <c r="AB96" s="35">
        <v>15.380999565124512</v>
      </c>
    </row>
    <row r="97" spans="1:28" hidden="1" x14ac:dyDescent="0.2">
      <c r="A97" s="21">
        <v>45987.776399895833</v>
      </c>
      <c r="B97" s="22">
        <v>-1.8999999389052391E-2</v>
      </c>
      <c r="C97" s="22">
        <v>0</v>
      </c>
      <c r="D97" s="23">
        <v>7.0129289627075195</v>
      </c>
      <c r="E97" s="24">
        <v>32.599998474121094</v>
      </c>
      <c r="F97" s="24">
        <v>50.161943268030882</v>
      </c>
      <c r="G97" s="24">
        <v>-66.461127307265997</v>
      </c>
      <c r="H97" s="24">
        <v>50.162007826771465</v>
      </c>
      <c r="I97" s="24">
        <v>-66.461164893326739</v>
      </c>
      <c r="J97" s="24">
        <v>5.208643913269043</v>
      </c>
      <c r="K97" s="24">
        <v>7.6222880743443966E-3</v>
      </c>
      <c r="L97" s="25">
        <v>0.660899817943573</v>
      </c>
      <c r="M97" s="21">
        <v>25569.001502268518</v>
      </c>
      <c r="N97" s="23">
        <v>2.2096033096313477</v>
      </c>
      <c r="O97" s="26">
        <v>5.4945055395364761E-2</v>
      </c>
      <c r="P97" s="26">
        <v>9.7298949956893921E-2</v>
      </c>
      <c r="Q97" s="27">
        <v>0</v>
      </c>
      <c r="R97" s="28">
        <v>18200000</v>
      </c>
      <c r="S97" s="29">
        <v>0.99994939565658569</v>
      </c>
      <c r="T97" s="30">
        <v>6.3244318880606443E-5</v>
      </c>
      <c r="U97" s="31">
        <v>0.11398188024759293</v>
      </c>
      <c r="V97" s="23">
        <v>5.193023681640625</v>
      </c>
      <c r="W97" s="32">
        <v>0</v>
      </c>
      <c r="X97" s="33">
        <v>7.1994190216064453</v>
      </c>
      <c r="Y97" s="34">
        <v>-7.4100494384765625</v>
      </c>
      <c r="Z97" s="34">
        <v>247.03459167480469</v>
      </c>
      <c r="AA97" s="23">
        <v>2.2096033096313477</v>
      </c>
      <c r="AB97" s="35">
        <v>15.380999565124512</v>
      </c>
    </row>
    <row r="98" spans="1:28" hidden="1" x14ac:dyDescent="0.2">
      <c r="A98" s="21">
        <v>45987.77641150463</v>
      </c>
      <c r="B98" s="22">
        <v>-1.7000000923871994E-2</v>
      </c>
      <c r="C98" s="22">
        <v>0</v>
      </c>
      <c r="D98" s="23">
        <v>7.0129289627075195</v>
      </c>
      <c r="E98" s="24">
        <v>65.400001525878906</v>
      </c>
      <c r="F98" s="24">
        <v>50.161943268030882</v>
      </c>
      <c r="G98" s="24">
        <v>-66.461127307265997</v>
      </c>
      <c r="H98" s="24">
        <v>50.162009630778584</v>
      </c>
      <c r="I98" s="24">
        <v>-66.461159608345611</v>
      </c>
      <c r="J98" s="24">
        <v>5.4093079566955566</v>
      </c>
      <c r="K98" s="24">
        <v>0.38525816798210144</v>
      </c>
      <c r="L98" s="25">
        <v>0.660899817943573</v>
      </c>
      <c r="M98" s="21">
        <v>25569.001513877316</v>
      </c>
      <c r="N98" s="23">
        <v>2.2096033096313477</v>
      </c>
      <c r="O98" s="26">
        <v>5.4945055395364761E-2</v>
      </c>
      <c r="P98" s="26">
        <v>9.7298949956893921E-2</v>
      </c>
      <c r="Q98" s="27">
        <v>0</v>
      </c>
      <c r="R98" s="28">
        <v>18200000</v>
      </c>
      <c r="S98" s="29">
        <v>0.99994939565658569</v>
      </c>
      <c r="T98" s="30">
        <v>6.3244318880606443E-5</v>
      </c>
      <c r="U98" s="31">
        <v>0.11398188024759293</v>
      </c>
      <c r="V98" s="23">
        <v>5.193023681640625</v>
      </c>
      <c r="W98" s="32">
        <v>0</v>
      </c>
      <c r="X98" s="33">
        <v>7.1994190216064453</v>
      </c>
      <c r="Y98" s="34">
        <v>-7.4100494384765625</v>
      </c>
      <c r="Z98" s="34">
        <v>247.03459167480469</v>
      </c>
      <c r="AA98" s="23">
        <v>2.2096033096313477</v>
      </c>
      <c r="AB98" s="35">
        <v>15.380999565124512</v>
      </c>
    </row>
    <row r="99" spans="1:28" hidden="1" x14ac:dyDescent="0.2">
      <c r="A99" s="21">
        <v>45987.77642318287</v>
      </c>
      <c r="B99" s="22">
        <v>-1.0000000474974513E-3</v>
      </c>
      <c r="C99" s="22">
        <v>0</v>
      </c>
      <c r="D99" s="23">
        <v>7.0150585174560547</v>
      </c>
      <c r="E99" s="24">
        <v>47.200000762939453</v>
      </c>
      <c r="F99" s="24">
        <v>50.161943268030882</v>
      </c>
      <c r="G99" s="24">
        <v>-66.461127307265997</v>
      </c>
      <c r="H99" s="24">
        <v>50.162008506062243</v>
      </c>
      <c r="I99" s="24">
        <v>-66.461157500623699</v>
      </c>
      <c r="J99" s="24">
        <v>5.284203052520752</v>
      </c>
      <c r="K99" s="24">
        <v>0.53586447238922119</v>
      </c>
      <c r="L99" s="25">
        <v>0.660899817943573</v>
      </c>
      <c r="M99" s="21">
        <v>25569.001525555555</v>
      </c>
      <c r="N99" s="23">
        <v>2.2096033096313477</v>
      </c>
      <c r="O99" s="26">
        <v>5.4945055395364761E-2</v>
      </c>
      <c r="P99" s="26">
        <v>9.7298949956893921E-2</v>
      </c>
      <c r="Q99" s="27">
        <v>0</v>
      </c>
      <c r="R99" s="28">
        <v>18200000</v>
      </c>
      <c r="S99" s="29">
        <v>0.99994939565658569</v>
      </c>
      <c r="T99" s="30">
        <v>6.3244318880606443E-5</v>
      </c>
      <c r="U99" s="31">
        <v>0.11398188024759293</v>
      </c>
      <c r="V99" s="23">
        <v>5.193023681640625</v>
      </c>
      <c r="W99" s="32">
        <v>0</v>
      </c>
      <c r="X99" s="33">
        <v>7.1994190216064453</v>
      </c>
      <c r="Y99" s="34">
        <v>-7.4100494384765625</v>
      </c>
      <c r="Z99" s="34">
        <v>247.03459167480469</v>
      </c>
      <c r="AA99" s="23">
        <v>2.2096033096313477</v>
      </c>
      <c r="AB99" s="35">
        <v>15.380999565124512</v>
      </c>
    </row>
    <row r="100" spans="1:28" hidden="1" x14ac:dyDescent="0.2">
      <c r="A100" s="21">
        <v>45987.77643484954</v>
      </c>
      <c r="B100" s="22">
        <v>-1.0999999940395355E-2</v>
      </c>
      <c r="C100" s="22">
        <v>0</v>
      </c>
      <c r="D100" s="23">
        <v>7.0150585174560547</v>
      </c>
      <c r="E100" s="24">
        <v>70.5</v>
      </c>
      <c r="F100" s="24">
        <v>50.161943268030882</v>
      </c>
      <c r="G100" s="24">
        <v>-66.461127307265997</v>
      </c>
      <c r="H100" s="24">
        <v>50.162009037121017</v>
      </c>
      <c r="I100" s="24">
        <v>-66.461156273271442</v>
      </c>
      <c r="J100" s="24">
        <v>5.3432741165161133</v>
      </c>
      <c r="K100" s="24">
        <v>0.62356436252593994</v>
      </c>
      <c r="L100" s="25">
        <v>0.660899817943573</v>
      </c>
      <c r="M100" s="21">
        <v>25569.001537222222</v>
      </c>
      <c r="N100" s="23">
        <v>2.2096033096313477</v>
      </c>
      <c r="O100" s="26">
        <v>5.4945055395364761E-2</v>
      </c>
      <c r="P100" s="26">
        <v>9.7298949956893921E-2</v>
      </c>
      <c r="Q100" s="27">
        <v>0</v>
      </c>
      <c r="R100" s="28">
        <v>18200000</v>
      </c>
      <c r="S100" s="29">
        <v>0.99994939565658569</v>
      </c>
      <c r="T100" s="30">
        <v>6.3244318880606443E-5</v>
      </c>
      <c r="U100" s="31">
        <v>0.11398188024759293</v>
      </c>
      <c r="V100" s="23">
        <v>5.193023681640625</v>
      </c>
      <c r="W100" s="32">
        <v>0</v>
      </c>
      <c r="X100" s="33">
        <v>7.1994190216064453</v>
      </c>
      <c r="Y100" s="34">
        <v>-7.4100494384765625</v>
      </c>
      <c r="Z100" s="34">
        <v>247.03459167480469</v>
      </c>
      <c r="AA100" s="23">
        <v>2.2096033096313477</v>
      </c>
      <c r="AB100" s="35">
        <v>15.380999565124512</v>
      </c>
    </row>
    <row r="101" spans="1:28" hidden="1" x14ac:dyDescent="0.2">
      <c r="A101" s="21">
        <v>45987.776446516204</v>
      </c>
      <c r="B101" s="22">
        <v>-7.0000002160668373E-3</v>
      </c>
      <c r="C101" s="22">
        <v>0</v>
      </c>
      <c r="D101" s="23">
        <v>7.0150585174560547</v>
      </c>
      <c r="E101" s="24">
        <v>59.900001525878906</v>
      </c>
      <c r="F101" s="24">
        <v>50.161943268030882</v>
      </c>
      <c r="G101" s="24">
        <v>-66.461127307265997</v>
      </c>
      <c r="H101" s="24">
        <v>50.162009735902863</v>
      </c>
      <c r="I101" s="24">
        <v>-66.461156567055582</v>
      </c>
      <c r="J101" s="24">
        <v>5.4210009574890137</v>
      </c>
      <c r="K101" s="24">
        <v>0.60257214307785034</v>
      </c>
      <c r="L101" s="25">
        <v>0.660899817943573</v>
      </c>
      <c r="M101" s="21">
        <v>25569.001548888889</v>
      </c>
      <c r="N101" s="23">
        <v>2.2096033096313477</v>
      </c>
      <c r="O101" s="26">
        <v>5.4945055395364761E-2</v>
      </c>
      <c r="P101" s="26">
        <v>9.7298949956893921E-2</v>
      </c>
      <c r="Q101" s="27">
        <v>0</v>
      </c>
      <c r="R101" s="28">
        <v>18200000</v>
      </c>
      <c r="S101" s="29">
        <v>0.99994939565658569</v>
      </c>
      <c r="T101" s="30">
        <v>6.3244318880606443E-5</v>
      </c>
      <c r="U101" s="31">
        <v>0.11398188024759293</v>
      </c>
      <c r="V101" s="23">
        <v>5.193023681640625</v>
      </c>
      <c r="W101" s="32">
        <v>0</v>
      </c>
      <c r="X101" s="33">
        <v>7.1994190216064453</v>
      </c>
      <c r="Y101" s="34">
        <v>-7.4100494384765625</v>
      </c>
      <c r="Z101" s="34">
        <v>247.03459167480469</v>
      </c>
      <c r="AA101" s="23">
        <v>2.2096033096313477</v>
      </c>
      <c r="AB101" s="35">
        <v>15.380999565124512</v>
      </c>
    </row>
    <row r="102" spans="1:28" hidden="1" x14ac:dyDescent="0.2">
      <c r="A102" s="21">
        <v>45987.776458136577</v>
      </c>
      <c r="B102" s="22">
        <v>-1.4999999664723873E-2</v>
      </c>
      <c r="C102" s="22">
        <v>0</v>
      </c>
      <c r="D102" s="23">
        <v>7.0150585174560547</v>
      </c>
      <c r="E102" s="24">
        <v>72.900001525878906</v>
      </c>
      <c r="F102" s="24">
        <v>50.161943268030882</v>
      </c>
      <c r="G102" s="24">
        <v>-66.461127307265997</v>
      </c>
      <c r="H102" s="24">
        <v>50.16201072377973</v>
      </c>
      <c r="I102" s="24">
        <v>-66.461157120682117</v>
      </c>
      <c r="J102" s="24">
        <v>5.5308847427368164</v>
      </c>
      <c r="K102" s="24">
        <v>0.56301295757293701</v>
      </c>
      <c r="L102" s="25">
        <v>0.660899817943573</v>
      </c>
      <c r="M102" s="21">
        <v>25569.001560509259</v>
      </c>
      <c r="N102" s="23">
        <v>2.2197301387786865</v>
      </c>
      <c r="O102" s="26">
        <v>5.4945055395364761E-2</v>
      </c>
      <c r="P102" s="26">
        <v>9.7265638411045074E-2</v>
      </c>
      <c r="Q102" s="27">
        <v>0</v>
      </c>
      <c r="R102" s="28">
        <v>18200000</v>
      </c>
      <c r="S102" s="29">
        <v>0.99994969367980957</v>
      </c>
      <c r="T102" s="30">
        <v>6.3222665630746633E-5</v>
      </c>
      <c r="U102" s="31">
        <v>0.20947980880737305</v>
      </c>
      <c r="V102" s="23">
        <v>5.12054443359375</v>
      </c>
      <c r="W102" s="32">
        <v>0</v>
      </c>
      <c r="X102" s="33">
        <v>7.4898037910461426</v>
      </c>
      <c r="Y102" s="34">
        <v>-23.288726806640625</v>
      </c>
      <c r="Z102" s="34">
        <v>248.46034240722656</v>
      </c>
      <c r="AA102" s="23">
        <v>2.2197301387786865</v>
      </c>
      <c r="AB102" s="35">
        <v>15.444000244140625</v>
      </c>
    </row>
    <row r="103" spans="1:28" hidden="1" x14ac:dyDescent="0.2">
      <c r="A103" s="21">
        <v>45987.776469756944</v>
      </c>
      <c r="B103" s="22">
        <v>-8.0000003799796104E-3</v>
      </c>
      <c r="C103" s="22">
        <v>0</v>
      </c>
      <c r="D103" s="23">
        <v>7.0150585174560547</v>
      </c>
      <c r="E103" s="24">
        <v>90.900001525878906</v>
      </c>
      <c r="F103" s="24">
        <v>50.161943268030882</v>
      </c>
      <c r="G103" s="24">
        <v>-66.461127307265997</v>
      </c>
      <c r="H103" s="24">
        <v>50.162011457004624</v>
      </c>
      <c r="I103" s="24">
        <v>-66.461157083097689</v>
      </c>
      <c r="J103" s="24">
        <v>5.6124429702758789</v>
      </c>
      <c r="K103" s="24">
        <v>0.56569856405258179</v>
      </c>
      <c r="L103" s="25">
        <v>0.660899817943573</v>
      </c>
      <c r="M103" s="21">
        <v>25569.001572129629</v>
      </c>
      <c r="N103" s="23">
        <v>2.2197301387786865</v>
      </c>
      <c r="O103" s="26">
        <v>5.4945055395364761E-2</v>
      </c>
      <c r="P103" s="26">
        <v>9.7265638411045074E-2</v>
      </c>
      <c r="Q103" s="27">
        <v>0</v>
      </c>
      <c r="R103" s="28">
        <v>18200000</v>
      </c>
      <c r="S103" s="29">
        <v>0.99994969367980957</v>
      </c>
      <c r="T103" s="30">
        <v>6.3222665630746633E-5</v>
      </c>
      <c r="U103" s="31">
        <v>0.20947980880737305</v>
      </c>
      <c r="V103" s="23">
        <v>5.12054443359375</v>
      </c>
      <c r="W103" s="32">
        <v>0</v>
      </c>
      <c r="X103" s="33">
        <v>7.4898037910461426</v>
      </c>
      <c r="Y103" s="34">
        <v>-23.288726806640625</v>
      </c>
      <c r="Z103" s="34">
        <v>248.46034240722656</v>
      </c>
      <c r="AA103" s="23">
        <v>2.2197301387786865</v>
      </c>
      <c r="AB103" s="35">
        <v>15.444000244140625</v>
      </c>
    </row>
    <row r="104" spans="1:28" hidden="1" x14ac:dyDescent="0.2">
      <c r="A104" s="21">
        <v>45987.776481377317</v>
      </c>
      <c r="B104" s="22">
        <v>-7.0000002160668373E-3</v>
      </c>
      <c r="C104" s="22">
        <v>0</v>
      </c>
      <c r="D104" s="23">
        <v>7.067105770111084</v>
      </c>
      <c r="E104" s="24">
        <v>96.699996948242188</v>
      </c>
      <c r="F104" s="24">
        <v>50.161943268030882</v>
      </c>
      <c r="G104" s="24">
        <v>-66.461127307265997</v>
      </c>
      <c r="H104" s="24">
        <v>50.162011463746495</v>
      </c>
      <c r="I104" s="24">
        <v>-66.461156624711393</v>
      </c>
      <c r="J104" s="24">
        <v>5.6131930351257324</v>
      </c>
      <c r="K104" s="24">
        <v>0.59845232963562012</v>
      </c>
      <c r="L104" s="25">
        <v>0.660899817943573</v>
      </c>
      <c r="M104" s="21">
        <v>25569.00158375</v>
      </c>
      <c r="N104" s="23">
        <v>2.2197301387786865</v>
      </c>
      <c r="O104" s="26">
        <v>5.4945055395364761E-2</v>
      </c>
      <c r="P104" s="26">
        <v>9.7265638411045074E-2</v>
      </c>
      <c r="Q104" s="27">
        <v>0</v>
      </c>
      <c r="R104" s="28">
        <v>18200000</v>
      </c>
      <c r="S104" s="29">
        <v>0.99994969367980957</v>
      </c>
      <c r="T104" s="30">
        <v>6.3222665630746633E-5</v>
      </c>
      <c r="U104" s="31">
        <v>0.20947980880737305</v>
      </c>
      <c r="V104" s="23">
        <v>5.12054443359375</v>
      </c>
      <c r="W104" s="32">
        <v>0</v>
      </c>
      <c r="X104" s="33">
        <v>7.4898037910461426</v>
      </c>
      <c r="Y104" s="34">
        <v>-23.288726806640625</v>
      </c>
      <c r="Z104" s="34">
        <v>248.46034240722656</v>
      </c>
      <c r="AA104" s="23">
        <v>2.2197301387786865</v>
      </c>
      <c r="AB104" s="35">
        <v>15.444000244140625</v>
      </c>
    </row>
    <row r="105" spans="1:28" hidden="1" x14ac:dyDescent="0.2">
      <c r="A105" s="21">
        <v>45987.77649300926</v>
      </c>
      <c r="B105" s="22">
        <v>-1.4000000432133675E-2</v>
      </c>
      <c r="C105" s="22">
        <v>0</v>
      </c>
      <c r="D105" s="23">
        <v>7.067105770111084</v>
      </c>
      <c r="E105" s="24">
        <v>131.5</v>
      </c>
      <c r="F105" s="24">
        <v>50.161943268030882</v>
      </c>
      <c r="G105" s="24">
        <v>-66.461127307265997</v>
      </c>
      <c r="H105" s="24">
        <v>50.162011766955217</v>
      </c>
      <c r="I105" s="24">
        <v>-66.461157166913495</v>
      </c>
      <c r="J105" s="24">
        <v>5.6469192504882813</v>
      </c>
      <c r="K105" s="24">
        <v>0.55970954895019531</v>
      </c>
      <c r="L105" s="25">
        <v>0.660899817943573</v>
      </c>
      <c r="M105" s="21">
        <v>25569.001595381946</v>
      </c>
      <c r="N105" s="23">
        <v>2.2197301387786865</v>
      </c>
      <c r="O105" s="26">
        <v>5.4945055395364761E-2</v>
      </c>
      <c r="P105" s="26">
        <v>9.7265638411045074E-2</v>
      </c>
      <c r="Q105" s="27">
        <v>0</v>
      </c>
      <c r="R105" s="28">
        <v>18200000</v>
      </c>
      <c r="S105" s="29">
        <v>0.99994969367980957</v>
      </c>
      <c r="T105" s="30">
        <v>6.3222665630746633E-5</v>
      </c>
      <c r="U105" s="31">
        <v>0.20947980880737305</v>
      </c>
      <c r="V105" s="23">
        <v>5.12054443359375</v>
      </c>
      <c r="W105" s="32">
        <v>0</v>
      </c>
      <c r="X105" s="33">
        <v>7.4898037910461426</v>
      </c>
      <c r="Y105" s="34">
        <v>-23.288726806640625</v>
      </c>
      <c r="Z105" s="34">
        <v>248.46034240722656</v>
      </c>
      <c r="AA105" s="23">
        <v>2.2197301387786865</v>
      </c>
      <c r="AB105" s="35">
        <v>15.444000244140625</v>
      </c>
    </row>
    <row r="106" spans="1:28" hidden="1" x14ac:dyDescent="0.2">
      <c r="A106" s="21">
        <v>45987.776504652778</v>
      </c>
      <c r="B106" s="22">
        <v>-1.7999999225139618E-2</v>
      </c>
      <c r="C106" s="22">
        <v>0</v>
      </c>
      <c r="D106" s="23">
        <v>7.067105770111084</v>
      </c>
      <c r="E106" s="24">
        <v>152.30000305175781</v>
      </c>
      <c r="F106" s="24">
        <v>50.161943268030882</v>
      </c>
      <c r="G106" s="24">
        <v>-66.461127307265997</v>
      </c>
      <c r="H106" s="24">
        <v>50.162010984947933</v>
      </c>
      <c r="I106" s="24">
        <v>-66.461157526412691</v>
      </c>
      <c r="J106" s="24">
        <v>5.5599350929260254</v>
      </c>
      <c r="K106" s="24">
        <v>0.53402167558670044</v>
      </c>
      <c r="L106" s="25">
        <v>0.660899817943573</v>
      </c>
      <c r="M106" s="21">
        <v>25569.001607025464</v>
      </c>
      <c r="N106" s="23">
        <v>2.2197301387786865</v>
      </c>
      <c r="O106" s="26">
        <v>5.4945055395364761E-2</v>
      </c>
      <c r="P106" s="26">
        <v>9.7265638411045074E-2</v>
      </c>
      <c r="Q106" s="27">
        <v>0</v>
      </c>
      <c r="R106" s="28">
        <v>18200000</v>
      </c>
      <c r="S106" s="29">
        <v>0.99994969367980957</v>
      </c>
      <c r="T106" s="30">
        <v>6.3222665630746633E-5</v>
      </c>
      <c r="U106" s="31">
        <v>0.20947980880737305</v>
      </c>
      <c r="V106" s="23">
        <v>5.12054443359375</v>
      </c>
      <c r="W106" s="32">
        <v>0</v>
      </c>
      <c r="X106" s="33">
        <v>7.4898037910461426</v>
      </c>
      <c r="Y106" s="34">
        <v>-23.288726806640625</v>
      </c>
      <c r="Z106" s="34">
        <v>248.46034240722656</v>
      </c>
      <c r="AA106" s="23">
        <v>2.2197301387786865</v>
      </c>
      <c r="AB106" s="35">
        <v>15.444000244140625</v>
      </c>
    </row>
    <row r="107" spans="1:28" hidden="1" x14ac:dyDescent="0.2">
      <c r="A107" s="21">
        <v>45987.776516307873</v>
      </c>
      <c r="B107" s="22">
        <v>-6.0000000521540642E-3</v>
      </c>
      <c r="C107" s="22">
        <v>0</v>
      </c>
      <c r="D107" s="23">
        <v>7.067105770111084</v>
      </c>
      <c r="E107" s="24">
        <v>66.099998474121094</v>
      </c>
      <c r="F107" s="24">
        <v>50.161943268030882</v>
      </c>
      <c r="G107" s="24">
        <v>-66.461127307265997</v>
      </c>
      <c r="H107" s="24">
        <v>50.162013840144304</v>
      </c>
      <c r="I107" s="24">
        <v>-66.461157041258758</v>
      </c>
      <c r="J107" s="24">
        <v>5.8775248527526855</v>
      </c>
      <c r="K107" s="24">
        <v>0.56868809461593628</v>
      </c>
      <c r="L107" s="25">
        <v>0.660899817943573</v>
      </c>
      <c r="M107" s="21">
        <v>25569.001618680555</v>
      </c>
      <c r="N107" s="23">
        <v>2.2197301387786865</v>
      </c>
      <c r="O107" s="26">
        <v>5.4945055395364761E-2</v>
      </c>
      <c r="P107" s="26">
        <v>9.7265638411045074E-2</v>
      </c>
      <c r="Q107" s="27">
        <v>0</v>
      </c>
      <c r="R107" s="28">
        <v>18200000</v>
      </c>
      <c r="S107" s="29">
        <v>0.99994969367980957</v>
      </c>
      <c r="T107" s="30">
        <v>6.3222665630746633E-5</v>
      </c>
      <c r="U107" s="31">
        <v>0.20947980880737305</v>
      </c>
      <c r="V107" s="23">
        <v>5.12054443359375</v>
      </c>
      <c r="W107" s="32">
        <v>0</v>
      </c>
      <c r="X107" s="33">
        <v>7.4898037910461426</v>
      </c>
      <c r="Y107" s="34">
        <v>-23.288726806640625</v>
      </c>
      <c r="Z107" s="34">
        <v>248.46034240722656</v>
      </c>
      <c r="AA107" s="23">
        <v>2.2197301387786865</v>
      </c>
      <c r="AB107" s="35">
        <v>15.444000244140625</v>
      </c>
    </row>
    <row r="108" spans="1:28" hidden="1" x14ac:dyDescent="0.2">
      <c r="A108" s="21">
        <v>45987.776527951391</v>
      </c>
      <c r="B108" s="22">
        <v>-2.0999999716877937E-2</v>
      </c>
      <c r="C108" s="22">
        <v>0</v>
      </c>
      <c r="D108" s="23">
        <v>7.067105770111084</v>
      </c>
      <c r="E108" s="24">
        <v>27</v>
      </c>
      <c r="F108" s="24">
        <v>50.161943268030882</v>
      </c>
      <c r="G108" s="24">
        <v>-66.461127307265997</v>
      </c>
      <c r="H108" s="24">
        <v>50.162012598005205</v>
      </c>
      <c r="I108" s="24">
        <v>-66.461157314661662</v>
      </c>
      <c r="J108" s="24">
        <v>5.7393589019775391</v>
      </c>
      <c r="K108" s="24">
        <v>0.54915225505828857</v>
      </c>
      <c r="L108" s="25">
        <v>0.66021269559860229</v>
      </c>
      <c r="M108" s="21">
        <v>25569.001630324074</v>
      </c>
      <c r="N108" s="23">
        <v>2.245147705078125</v>
      </c>
      <c r="O108" s="26">
        <v>5.4945055395364761E-2</v>
      </c>
      <c r="P108" s="26">
        <v>9.7182117402553558E-2</v>
      </c>
      <c r="Q108" s="27">
        <v>0</v>
      </c>
      <c r="R108" s="28">
        <v>18200000</v>
      </c>
      <c r="S108" s="29">
        <v>0.99995046854019165</v>
      </c>
      <c r="T108" s="30">
        <v>6.316837971098721E-5</v>
      </c>
      <c r="U108" s="31">
        <v>0.24420015513896942</v>
      </c>
      <c r="V108" s="23">
        <v>5.076507568359375</v>
      </c>
      <c r="W108" s="32">
        <v>0</v>
      </c>
      <c r="X108" s="33">
        <v>7.5215907096862793</v>
      </c>
      <c r="Y108" s="34">
        <v>-25.029182434082031</v>
      </c>
      <c r="Z108" s="34">
        <v>247.34931945800781</v>
      </c>
      <c r="AA108" s="23">
        <v>2.245147705078125</v>
      </c>
      <c r="AB108" s="35">
        <v>15.435000419616699</v>
      </c>
    </row>
    <row r="109" spans="1:28" hidden="1" x14ac:dyDescent="0.2">
      <c r="A109" s="21">
        <v>45987.776539618055</v>
      </c>
      <c r="B109" s="22">
        <v>0</v>
      </c>
      <c r="C109" s="22">
        <v>0</v>
      </c>
      <c r="D109" s="23">
        <v>7.021273136138916</v>
      </c>
      <c r="E109" s="24">
        <v>62.299999237060547</v>
      </c>
      <c r="F109" s="24">
        <v>50.161943268030882</v>
      </c>
      <c r="G109" s="24">
        <v>-66.461127307265997</v>
      </c>
      <c r="H109" s="24">
        <v>50.162012192322806</v>
      </c>
      <c r="I109" s="24">
        <v>-66.461156584442278</v>
      </c>
      <c r="J109" s="24">
        <v>5.6942338943481445</v>
      </c>
      <c r="K109" s="24">
        <v>0.6013297438621521</v>
      </c>
      <c r="L109" s="25">
        <v>0.66021269559860229</v>
      </c>
      <c r="M109" s="21">
        <v>25569.001641990741</v>
      </c>
      <c r="N109" s="23">
        <v>2.245147705078125</v>
      </c>
      <c r="O109" s="26">
        <v>5.4945055395364761E-2</v>
      </c>
      <c r="P109" s="26">
        <v>9.7182117402553558E-2</v>
      </c>
      <c r="Q109" s="27">
        <v>0</v>
      </c>
      <c r="R109" s="28">
        <v>18200000</v>
      </c>
      <c r="S109" s="29">
        <v>0.99995046854019165</v>
      </c>
      <c r="T109" s="30">
        <v>6.316837971098721E-5</v>
      </c>
      <c r="U109" s="31">
        <v>0.24420015513896942</v>
      </c>
      <c r="V109" s="23">
        <v>5.076507568359375</v>
      </c>
      <c r="W109" s="32">
        <v>0</v>
      </c>
      <c r="X109" s="33">
        <v>7.5215907096862793</v>
      </c>
      <c r="Y109" s="34">
        <v>-25.029182434082031</v>
      </c>
      <c r="Z109" s="34">
        <v>247.34931945800781</v>
      </c>
      <c r="AA109" s="23">
        <v>2.245147705078125</v>
      </c>
      <c r="AB109" s="35">
        <v>15.435000419616699</v>
      </c>
    </row>
    <row r="110" spans="1:28" hidden="1" x14ac:dyDescent="0.2">
      <c r="A110" s="21">
        <v>45987.776551249997</v>
      </c>
      <c r="B110" s="22">
        <v>-1.0000000474974513E-3</v>
      </c>
      <c r="C110" s="22">
        <v>0</v>
      </c>
      <c r="D110" s="23">
        <v>7.021273136138916</v>
      </c>
      <c r="E110" s="24">
        <v>49.5</v>
      </c>
      <c r="F110" s="24">
        <v>50.161943268030882</v>
      </c>
      <c r="G110" s="24">
        <v>-66.461127307265997</v>
      </c>
      <c r="H110" s="24">
        <v>50.16201764896239</v>
      </c>
      <c r="I110" s="24">
        <v>-66.461155341947943</v>
      </c>
      <c r="J110" s="24">
        <v>6.3011879920959473</v>
      </c>
      <c r="K110" s="24">
        <v>0.69011151790618896</v>
      </c>
      <c r="L110" s="25">
        <v>0.66021269559860229</v>
      </c>
      <c r="M110" s="21">
        <v>25569.001653622687</v>
      </c>
      <c r="N110" s="23">
        <v>2.245147705078125</v>
      </c>
      <c r="O110" s="26">
        <v>5.4945055395364761E-2</v>
      </c>
      <c r="P110" s="26">
        <v>9.7182117402553558E-2</v>
      </c>
      <c r="Q110" s="27">
        <v>0</v>
      </c>
      <c r="R110" s="28">
        <v>18200000</v>
      </c>
      <c r="S110" s="29">
        <v>0.99995046854019165</v>
      </c>
      <c r="T110" s="30">
        <v>6.316837971098721E-5</v>
      </c>
      <c r="U110" s="31">
        <v>0.24420015513896942</v>
      </c>
      <c r="V110" s="23">
        <v>5.076507568359375</v>
      </c>
      <c r="W110" s="32">
        <v>0</v>
      </c>
      <c r="X110" s="33">
        <v>7.5215907096862793</v>
      </c>
      <c r="Y110" s="34">
        <v>-25.029182434082031</v>
      </c>
      <c r="Z110" s="34">
        <v>247.34931945800781</v>
      </c>
      <c r="AA110" s="23">
        <v>2.245147705078125</v>
      </c>
      <c r="AB110" s="35">
        <v>15.435000419616699</v>
      </c>
    </row>
    <row r="111" spans="1:28" hidden="1" x14ac:dyDescent="0.2">
      <c r="A111" s="21">
        <v>45987.776562870371</v>
      </c>
      <c r="B111" s="22">
        <v>0.12399999797344208</v>
      </c>
      <c r="C111" s="22">
        <v>0.18519936501979828</v>
      </c>
      <c r="D111" s="23">
        <v>7.021273136138916</v>
      </c>
      <c r="E111" s="24">
        <v>35.099998474121094</v>
      </c>
      <c r="F111" s="24">
        <v>50.161943268030882</v>
      </c>
      <c r="G111" s="24">
        <v>-66.461127307265997</v>
      </c>
      <c r="H111" s="24">
        <v>50.161948614053749</v>
      </c>
      <c r="I111" s="24">
        <v>-66.461126504023525</v>
      </c>
      <c r="J111" s="24">
        <v>0.5946497917175293</v>
      </c>
      <c r="K111" s="24">
        <v>5.7395391166210175E-2</v>
      </c>
      <c r="L111" s="25">
        <v>0.66021269559860229</v>
      </c>
      <c r="M111" s="21">
        <v>25569.001665243057</v>
      </c>
      <c r="N111" s="23">
        <v>2.245147705078125</v>
      </c>
      <c r="O111" s="26">
        <v>5.4945055395364761E-2</v>
      </c>
      <c r="P111" s="26">
        <v>9.7182117402553558E-2</v>
      </c>
      <c r="Q111" s="27">
        <v>0</v>
      </c>
      <c r="R111" s="28">
        <v>18200000</v>
      </c>
      <c r="S111" s="29">
        <v>0.99995046854019165</v>
      </c>
      <c r="T111" s="30">
        <v>6.316837971098721E-5</v>
      </c>
      <c r="U111" s="31">
        <v>0.24420015513896942</v>
      </c>
      <c r="V111" s="23">
        <v>5.076507568359375</v>
      </c>
      <c r="W111" s="32">
        <v>0</v>
      </c>
      <c r="X111" s="33">
        <v>7.5215907096862793</v>
      </c>
      <c r="Y111" s="34">
        <v>-25.029182434082031</v>
      </c>
      <c r="Z111" s="34">
        <v>247.34931945800781</v>
      </c>
      <c r="AA111" s="23">
        <v>2.245147705078125</v>
      </c>
      <c r="AB111" s="35">
        <v>15.435000419616699</v>
      </c>
    </row>
    <row r="112" spans="1:28" hidden="1" x14ac:dyDescent="0.2">
      <c r="A112" s="21">
        <v>45987.776574479169</v>
      </c>
      <c r="B112" s="22">
        <v>9.0999998152256012E-2</v>
      </c>
      <c r="C112" s="22">
        <v>0.22485500574111938</v>
      </c>
      <c r="D112" s="23">
        <v>7.021273136138916</v>
      </c>
      <c r="E112" s="24">
        <v>32.599998474121094</v>
      </c>
      <c r="F112" s="24">
        <v>50.161943268030882</v>
      </c>
      <c r="G112" s="24">
        <v>-66.461127307265997</v>
      </c>
      <c r="H112" s="24">
        <v>50.161941944371897</v>
      </c>
      <c r="I112" s="24">
        <v>-66.461124295958783</v>
      </c>
      <c r="J112" s="24">
        <v>-0.14723347127437592</v>
      </c>
      <c r="K112" s="24">
        <v>0.21517185866832733</v>
      </c>
      <c r="L112" s="25">
        <v>0.66021269559860229</v>
      </c>
      <c r="M112" s="21">
        <v>25569.001676851851</v>
      </c>
      <c r="N112" s="23">
        <v>2.245147705078125</v>
      </c>
      <c r="O112" s="26">
        <v>5.4945055395364761E-2</v>
      </c>
      <c r="P112" s="26">
        <v>9.7182117402553558E-2</v>
      </c>
      <c r="Q112" s="27">
        <v>0</v>
      </c>
      <c r="R112" s="28">
        <v>18200000</v>
      </c>
      <c r="S112" s="29">
        <v>0.99995046854019165</v>
      </c>
      <c r="T112" s="30">
        <v>6.316837971098721E-5</v>
      </c>
      <c r="U112" s="31">
        <v>0.24420015513896942</v>
      </c>
      <c r="V112" s="23">
        <v>5.076507568359375</v>
      </c>
      <c r="W112" s="32">
        <v>0</v>
      </c>
      <c r="X112" s="33">
        <v>7.5215907096862793</v>
      </c>
      <c r="Y112" s="34">
        <v>-25.029182434082031</v>
      </c>
      <c r="Z112" s="34">
        <v>247.34931945800781</v>
      </c>
      <c r="AA112" s="23">
        <v>2.245147705078125</v>
      </c>
      <c r="AB112" s="35">
        <v>15.435000419616699</v>
      </c>
    </row>
    <row r="113" spans="1:28" hidden="1" x14ac:dyDescent="0.2">
      <c r="A113" s="21">
        <v>45987.776586145832</v>
      </c>
      <c r="B113" s="22">
        <v>8.2999996840953827E-2</v>
      </c>
      <c r="C113" s="22">
        <v>0.20549577474594116</v>
      </c>
      <c r="D113" s="23">
        <v>7.021273136138916</v>
      </c>
      <c r="E113" s="24">
        <v>36.200000762939453</v>
      </c>
      <c r="F113" s="24">
        <v>50.161943268030882</v>
      </c>
      <c r="G113" s="24">
        <v>-66.461127307265997</v>
      </c>
      <c r="H113" s="24">
        <v>50.161940053481452</v>
      </c>
      <c r="I113" s="24">
        <v>-66.461123685442047</v>
      </c>
      <c r="J113" s="24">
        <v>-0.35756134986877441</v>
      </c>
      <c r="K113" s="24">
        <v>0.25879612565040588</v>
      </c>
      <c r="L113" s="25">
        <v>0.66021269559860229</v>
      </c>
      <c r="M113" s="21">
        <v>25569.001688518518</v>
      </c>
      <c r="N113" s="23">
        <v>2.245147705078125</v>
      </c>
      <c r="O113" s="26">
        <v>5.4945055395364761E-2</v>
      </c>
      <c r="P113" s="26">
        <v>9.7182117402553558E-2</v>
      </c>
      <c r="Q113" s="27">
        <v>0</v>
      </c>
      <c r="R113" s="28">
        <v>18200000</v>
      </c>
      <c r="S113" s="29">
        <v>0.99995046854019165</v>
      </c>
      <c r="T113" s="30">
        <v>6.316837971098721E-5</v>
      </c>
      <c r="U113" s="31">
        <v>0.24420015513896942</v>
      </c>
      <c r="V113" s="23">
        <v>5.076507568359375</v>
      </c>
      <c r="W113" s="32">
        <v>0</v>
      </c>
      <c r="X113" s="33">
        <v>7.5215907096862793</v>
      </c>
      <c r="Y113" s="34">
        <v>-25.029182434082031</v>
      </c>
      <c r="Z113" s="34">
        <v>247.34931945800781</v>
      </c>
      <c r="AA113" s="23">
        <v>2.245147705078125</v>
      </c>
      <c r="AB113" s="35">
        <v>15.435000419616699</v>
      </c>
    </row>
    <row r="114" spans="1:28" hidden="1" x14ac:dyDescent="0.2">
      <c r="A114" s="21">
        <v>45987.77659778935</v>
      </c>
      <c r="B114" s="22">
        <v>0.12399999797344208</v>
      </c>
      <c r="C114" s="22">
        <v>0.78835070133209229</v>
      </c>
      <c r="D114" s="23">
        <v>7.0720968246459961</v>
      </c>
      <c r="E114" s="24">
        <v>32.200000762939453</v>
      </c>
      <c r="F114" s="24">
        <v>50.161943268030882</v>
      </c>
      <c r="G114" s="24">
        <v>-66.461127307265997</v>
      </c>
      <c r="H114" s="24">
        <v>50.161938108970269</v>
      </c>
      <c r="I114" s="24">
        <v>-66.461124292167952</v>
      </c>
      <c r="J114" s="24">
        <v>-0.57385355234146118</v>
      </c>
      <c r="K114" s="24">
        <v>0.21544274687767029</v>
      </c>
      <c r="L114" s="25">
        <v>0.66021269559860229</v>
      </c>
      <c r="M114" s="21">
        <v>25569.001700162036</v>
      </c>
      <c r="N114" s="23">
        <v>2.2893946170806885</v>
      </c>
      <c r="O114" s="26">
        <v>5.4945055395364761E-2</v>
      </c>
      <c r="P114" s="26">
        <v>9.7037076950073242E-2</v>
      </c>
      <c r="Q114" s="27">
        <v>0</v>
      </c>
      <c r="R114" s="28">
        <v>18200000</v>
      </c>
      <c r="S114" s="29">
        <v>0.99995160102844238</v>
      </c>
      <c r="T114" s="30">
        <v>6.3074097852222621E-5</v>
      </c>
      <c r="U114" s="31">
        <v>2.2818436622619629</v>
      </c>
      <c r="V114" s="23">
        <v>5.037994384765625</v>
      </c>
      <c r="W114" s="32">
        <v>0</v>
      </c>
      <c r="X114" s="33">
        <v>8.1535873413085938</v>
      </c>
      <c r="Y114" s="34">
        <v>-59.599876403808594</v>
      </c>
      <c r="Z114" s="34">
        <v>223.5789794921875</v>
      </c>
      <c r="AA114" s="23">
        <v>2.2893946170806885</v>
      </c>
      <c r="AB114" s="35">
        <v>15.435000419616699</v>
      </c>
    </row>
    <row r="115" spans="1:28" hidden="1" x14ac:dyDescent="0.2">
      <c r="A115" s="21">
        <v>45987.776609444445</v>
      </c>
      <c r="B115" s="22">
        <v>0.12600000202655792</v>
      </c>
      <c r="C115" s="22">
        <v>15.362525939941406</v>
      </c>
      <c r="D115" s="23">
        <v>7.0720968246459961</v>
      </c>
      <c r="E115" s="24">
        <v>35.599998474121094</v>
      </c>
      <c r="F115" s="24">
        <v>50.161943268030882</v>
      </c>
      <c r="G115" s="24">
        <v>-66.461127307265997</v>
      </c>
      <c r="H115" s="24">
        <v>50.161933928029839</v>
      </c>
      <c r="I115" s="24">
        <v>-66.461123238516635</v>
      </c>
      <c r="J115" s="24">
        <v>-1.0389087200164795</v>
      </c>
      <c r="K115" s="24">
        <v>0.2907310426235199</v>
      </c>
      <c r="L115" s="25">
        <v>0.66021269559860229</v>
      </c>
      <c r="M115" s="21">
        <v>25569.001711817131</v>
      </c>
      <c r="N115" s="23">
        <v>2.2893946170806885</v>
      </c>
      <c r="O115" s="26">
        <v>5.4945055395364761E-2</v>
      </c>
      <c r="P115" s="26">
        <v>9.7037076950073242E-2</v>
      </c>
      <c r="Q115" s="27">
        <v>0</v>
      </c>
      <c r="R115" s="28">
        <v>18200000</v>
      </c>
      <c r="S115" s="29">
        <v>0.99995160102844238</v>
      </c>
      <c r="T115" s="30">
        <v>6.3074097852222621E-5</v>
      </c>
      <c r="U115" s="31">
        <v>2.2818436622619629</v>
      </c>
      <c r="V115" s="23">
        <v>5.037994384765625</v>
      </c>
      <c r="W115" s="32">
        <v>0</v>
      </c>
      <c r="X115" s="33">
        <v>8.1535873413085938</v>
      </c>
      <c r="Y115" s="34">
        <v>-59.599876403808594</v>
      </c>
      <c r="Z115" s="34">
        <v>223.5789794921875</v>
      </c>
      <c r="AA115" s="23">
        <v>2.2893946170806885</v>
      </c>
      <c r="AB115" s="35">
        <v>15.435000419616699</v>
      </c>
    </row>
    <row r="116" spans="1:28" hidden="1" x14ac:dyDescent="0.2">
      <c r="A116" s="21">
        <v>45987.776621064811</v>
      </c>
      <c r="B116" s="22">
        <v>9.4999998807907104E-2</v>
      </c>
      <c r="C116" s="22">
        <v>14.366204261779785</v>
      </c>
      <c r="D116" s="23">
        <v>7.0720968246459961</v>
      </c>
      <c r="E116" s="24">
        <v>35.200000762939453</v>
      </c>
      <c r="F116" s="24">
        <v>50.161943268030882</v>
      </c>
      <c r="G116" s="24">
        <v>-66.461127307265997</v>
      </c>
      <c r="H116" s="24">
        <v>50.161933242265675</v>
      </c>
      <c r="I116" s="24">
        <v>-66.46112038232144</v>
      </c>
      <c r="J116" s="24">
        <v>-1.1151877641677856</v>
      </c>
      <c r="K116" s="24">
        <v>0.49481949210166931</v>
      </c>
      <c r="L116" s="25">
        <v>0.66021269559860229</v>
      </c>
      <c r="M116" s="21">
        <v>25569.001723437501</v>
      </c>
      <c r="N116" s="23">
        <v>2.2893946170806885</v>
      </c>
      <c r="O116" s="26">
        <v>5.4945055395364761E-2</v>
      </c>
      <c r="P116" s="26">
        <v>9.7037076950073242E-2</v>
      </c>
      <c r="Q116" s="27">
        <v>0</v>
      </c>
      <c r="R116" s="28">
        <v>18200000</v>
      </c>
      <c r="S116" s="29">
        <v>0.99995160102844238</v>
      </c>
      <c r="T116" s="30">
        <v>6.3074097852222621E-5</v>
      </c>
      <c r="U116" s="31">
        <v>2.2818436622619629</v>
      </c>
      <c r="V116" s="23">
        <v>5.037994384765625</v>
      </c>
      <c r="W116" s="32">
        <v>0</v>
      </c>
      <c r="X116" s="33">
        <v>8.1535873413085938</v>
      </c>
      <c r="Y116" s="34">
        <v>-59.599876403808594</v>
      </c>
      <c r="Z116" s="34">
        <v>223.5789794921875</v>
      </c>
      <c r="AA116" s="23">
        <v>2.2893946170806885</v>
      </c>
      <c r="AB116" s="35">
        <v>15.435000419616699</v>
      </c>
    </row>
    <row r="117" spans="1:28" hidden="1" x14ac:dyDescent="0.2">
      <c r="A117" s="21">
        <v>45987.77663270833</v>
      </c>
      <c r="B117" s="22">
        <v>0.15000000596046448</v>
      </c>
      <c r="C117" s="22">
        <v>13.184064865112305</v>
      </c>
      <c r="D117" s="23">
        <v>7.0720968246459961</v>
      </c>
      <c r="E117" s="24">
        <v>34.599998474121094</v>
      </c>
      <c r="F117" s="24">
        <v>50.161943268030882</v>
      </c>
      <c r="G117" s="24">
        <v>-66.461127307265997</v>
      </c>
      <c r="H117" s="24">
        <v>50.161932173999524</v>
      </c>
      <c r="I117" s="24">
        <v>-66.461121510736874</v>
      </c>
      <c r="J117" s="24">
        <v>-1.2340133190155029</v>
      </c>
      <c r="K117" s="24">
        <v>0.41418895125389099</v>
      </c>
      <c r="L117" s="25">
        <v>0.66021269559860229</v>
      </c>
      <c r="M117" s="21">
        <v>25569.001735081019</v>
      </c>
      <c r="N117" s="23">
        <v>2.2893946170806885</v>
      </c>
      <c r="O117" s="26">
        <v>5.4945055395364761E-2</v>
      </c>
      <c r="P117" s="26">
        <v>9.7037076950073242E-2</v>
      </c>
      <c r="Q117" s="27">
        <v>0</v>
      </c>
      <c r="R117" s="28">
        <v>18200000</v>
      </c>
      <c r="S117" s="29">
        <v>0.99995160102844238</v>
      </c>
      <c r="T117" s="30">
        <v>6.3074097852222621E-5</v>
      </c>
      <c r="U117" s="31">
        <v>2.2818436622619629</v>
      </c>
      <c r="V117" s="23">
        <v>5.037994384765625</v>
      </c>
      <c r="W117" s="32">
        <v>0</v>
      </c>
      <c r="X117" s="33">
        <v>8.1535873413085938</v>
      </c>
      <c r="Y117" s="34">
        <v>-59.599876403808594</v>
      </c>
      <c r="Z117" s="34">
        <v>223.5789794921875</v>
      </c>
      <c r="AA117" s="23">
        <v>2.2893946170806885</v>
      </c>
      <c r="AB117" s="35">
        <v>15.435000419616699</v>
      </c>
    </row>
    <row r="118" spans="1:28" hidden="1" x14ac:dyDescent="0.2">
      <c r="A118" s="21">
        <v>45987.776644328704</v>
      </c>
      <c r="B118" s="22">
        <v>0.11699999868869781</v>
      </c>
      <c r="C118" s="22">
        <v>13.148190498352051</v>
      </c>
      <c r="D118" s="23">
        <v>7.0720968246459961</v>
      </c>
      <c r="E118" s="24">
        <v>39.599998474121094</v>
      </c>
      <c r="F118" s="24">
        <v>50.161943268030882</v>
      </c>
      <c r="G118" s="24">
        <v>-66.461127307265997</v>
      </c>
      <c r="H118" s="24">
        <v>50.161930870834787</v>
      </c>
      <c r="I118" s="24">
        <v>-66.461121176499816</v>
      </c>
      <c r="J118" s="24">
        <v>-1.3789671659469604</v>
      </c>
      <c r="K118" s="24">
        <v>0.43807175755500793</v>
      </c>
      <c r="L118" s="25">
        <v>0.66021269559860229</v>
      </c>
      <c r="M118" s="21">
        <v>25569.001746701389</v>
      </c>
      <c r="N118" s="23">
        <v>2.2893946170806885</v>
      </c>
      <c r="O118" s="26">
        <v>5.4945055395364761E-2</v>
      </c>
      <c r="P118" s="26">
        <v>9.7037076950073242E-2</v>
      </c>
      <c r="Q118" s="27">
        <v>0</v>
      </c>
      <c r="R118" s="28">
        <v>18200000</v>
      </c>
      <c r="S118" s="29">
        <v>0.99995160102844238</v>
      </c>
      <c r="T118" s="30">
        <v>6.3074097852222621E-5</v>
      </c>
      <c r="U118" s="31">
        <v>2.2818436622619629</v>
      </c>
      <c r="V118" s="23">
        <v>5.037994384765625</v>
      </c>
      <c r="W118" s="32">
        <v>0</v>
      </c>
      <c r="X118" s="33">
        <v>8.1535873413085938</v>
      </c>
      <c r="Y118" s="34">
        <v>-59.599876403808594</v>
      </c>
      <c r="Z118" s="34">
        <v>223.5789794921875</v>
      </c>
      <c r="AA118" s="23">
        <v>2.2893946170806885</v>
      </c>
      <c r="AB118" s="35">
        <v>15.435000419616699</v>
      </c>
    </row>
    <row r="119" spans="1:28" hidden="1" x14ac:dyDescent="0.2">
      <c r="A119" s="21">
        <v>45987.776656006943</v>
      </c>
      <c r="B119" s="22">
        <v>0.10899999737739563</v>
      </c>
      <c r="C119" s="22">
        <v>14.819622993469238</v>
      </c>
      <c r="D119" s="23">
        <v>7.038029670715332</v>
      </c>
      <c r="E119" s="24">
        <v>37.799999237060547</v>
      </c>
      <c r="F119" s="24">
        <v>50.161943268030882</v>
      </c>
      <c r="G119" s="24">
        <v>-66.461127307265997</v>
      </c>
      <c r="H119" s="24">
        <v>50.161929595251998</v>
      </c>
      <c r="I119" s="24">
        <v>-66.461117245848158</v>
      </c>
      <c r="J119" s="24">
        <v>-1.5208530426025391</v>
      </c>
      <c r="K119" s="24">
        <v>0.71893513202667236</v>
      </c>
      <c r="L119" s="25">
        <v>0.66021269559860229</v>
      </c>
      <c r="M119" s="21">
        <v>25569.001758379629</v>
      </c>
      <c r="N119" s="23">
        <v>2.2893946170806885</v>
      </c>
      <c r="O119" s="26">
        <v>5.4945055395364761E-2</v>
      </c>
      <c r="P119" s="26">
        <v>9.7037076950073242E-2</v>
      </c>
      <c r="Q119" s="27">
        <v>0</v>
      </c>
      <c r="R119" s="28">
        <v>18200000</v>
      </c>
      <c r="S119" s="29">
        <v>0.99995160102844238</v>
      </c>
      <c r="T119" s="30">
        <v>6.3074097852222621E-5</v>
      </c>
      <c r="U119" s="31">
        <v>2.2818436622619629</v>
      </c>
      <c r="V119" s="23">
        <v>5.037994384765625</v>
      </c>
      <c r="W119" s="32">
        <v>0</v>
      </c>
      <c r="X119" s="33">
        <v>8.1535873413085938</v>
      </c>
      <c r="Y119" s="34">
        <v>-59.599876403808594</v>
      </c>
      <c r="Z119" s="34">
        <v>223.5789794921875</v>
      </c>
      <c r="AA119" s="23">
        <v>2.2893946170806885</v>
      </c>
      <c r="AB119" s="35">
        <v>15.435000419616699</v>
      </c>
    </row>
    <row r="120" spans="1:28" hidden="1" x14ac:dyDescent="0.2">
      <c r="A120" s="21">
        <v>45987.776667638886</v>
      </c>
      <c r="B120" s="22">
        <v>0.10899999737739563</v>
      </c>
      <c r="C120" s="22">
        <v>15.264179229736328</v>
      </c>
      <c r="D120" s="23">
        <v>7.038029670715332</v>
      </c>
      <c r="E120" s="24">
        <v>39.599998474121094</v>
      </c>
      <c r="F120" s="24">
        <v>50.161943268030882</v>
      </c>
      <c r="G120" s="24">
        <v>-66.461127307265997</v>
      </c>
      <c r="H120" s="24">
        <v>50.161926742744214</v>
      </c>
      <c r="I120" s="24">
        <v>-66.461116905998196</v>
      </c>
      <c r="J120" s="24">
        <v>-1.8381437063217163</v>
      </c>
      <c r="K120" s="24">
        <v>0.74321901798248291</v>
      </c>
      <c r="L120" s="25">
        <v>0.66021269559860229</v>
      </c>
      <c r="M120" s="21">
        <v>25569.001770011575</v>
      </c>
      <c r="N120" s="23">
        <v>2.983057975769043</v>
      </c>
      <c r="O120" s="26">
        <v>27888.6171875</v>
      </c>
      <c r="P120" s="26">
        <v>48127.265625</v>
      </c>
      <c r="Q120" s="27">
        <v>29.800785064697266</v>
      </c>
      <c r="R120" s="28">
        <v>35.856922149658203</v>
      </c>
      <c r="S120" s="29">
        <v>1.0237386226654053</v>
      </c>
      <c r="T120" s="30">
        <v>31.282722473144531</v>
      </c>
      <c r="U120" s="31">
        <v>0.28267368674278259</v>
      </c>
      <c r="V120" s="23">
        <v>4.959197998046875</v>
      </c>
      <c r="W120" s="32">
        <v>0</v>
      </c>
      <c r="X120" s="33">
        <v>8.1834611892700195</v>
      </c>
      <c r="Y120" s="34">
        <v>-61.388015747070313</v>
      </c>
      <c r="Z120" s="34">
        <v>223.39302062988281</v>
      </c>
      <c r="AA120" s="23">
        <v>2.983057975769043</v>
      </c>
      <c r="AB120" s="35">
        <v>15.444000244140625</v>
      </c>
    </row>
    <row r="121" spans="1:28" hidden="1" x14ac:dyDescent="0.2">
      <c r="A121" s="21">
        <v>45987.77667929398</v>
      </c>
      <c r="B121" s="22">
        <v>0.1120000034570694</v>
      </c>
      <c r="C121" s="22">
        <v>14.886398315429688</v>
      </c>
      <c r="D121" s="23">
        <v>7.038029670715332</v>
      </c>
      <c r="E121" s="24">
        <v>41.099998474121094</v>
      </c>
      <c r="F121" s="24">
        <v>50.161943268030882</v>
      </c>
      <c r="G121" s="24">
        <v>-66.461127307265997</v>
      </c>
      <c r="H121" s="24">
        <v>50.161923366658179</v>
      </c>
      <c r="I121" s="24">
        <v>-66.461115364915912</v>
      </c>
      <c r="J121" s="24">
        <v>-2.2136731147766113</v>
      </c>
      <c r="K121" s="24">
        <v>0.8533366322517395</v>
      </c>
      <c r="L121" s="25">
        <v>0.66021269559860229</v>
      </c>
      <c r="M121" s="21">
        <v>25569.001781666666</v>
      </c>
      <c r="N121" s="23">
        <v>2.983057975769043</v>
      </c>
      <c r="O121" s="26">
        <v>27888.6171875</v>
      </c>
      <c r="P121" s="26">
        <v>48127.265625</v>
      </c>
      <c r="Q121" s="27">
        <v>29.800785064697266</v>
      </c>
      <c r="R121" s="28">
        <v>35.856922149658203</v>
      </c>
      <c r="S121" s="29">
        <v>1.0237386226654053</v>
      </c>
      <c r="T121" s="30">
        <v>31.282722473144531</v>
      </c>
      <c r="U121" s="31">
        <v>0.28267368674278259</v>
      </c>
      <c r="V121" s="23">
        <v>4.959197998046875</v>
      </c>
      <c r="W121" s="32">
        <v>0</v>
      </c>
      <c r="X121" s="33">
        <v>8.1834611892700195</v>
      </c>
      <c r="Y121" s="34">
        <v>-61.388015747070313</v>
      </c>
      <c r="Z121" s="34">
        <v>223.39302062988281</v>
      </c>
      <c r="AA121" s="23">
        <v>2.983057975769043</v>
      </c>
      <c r="AB121" s="35">
        <v>15.444000244140625</v>
      </c>
    </row>
    <row r="122" spans="1:28" hidden="1" x14ac:dyDescent="0.2">
      <c r="A122" s="21">
        <v>45987.776690902778</v>
      </c>
      <c r="B122" s="22">
        <v>0.10400000214576721</v>
      </c>
      <c r="C122" s="22">
        <v>14.653080940246582</v>
      </c>
      <c r="D122" s="23">
        <v>7.038029670715332</v>
      </c>
      <c r="E122" s="24">
        <v>41.599998474121094</v>
      </c>
      <c r="F122" s="24">
        <v>50.161943268030882</v>
      </c>
      <c r="G122" s="24">
        <v>-66.461127307265997</v>
      </c>
      <c r="H122" s="24">
        <v>50.161918678326685</v>
      </c>
      <c r="I122" s="24">
        <v>-66.461113642592707</v>
      </c>
      <c r="J122" s="24">
        <v>-2.7351663112640381</v>
      </c>
      <c r="K122" s="24">
        <v>0.97640472650527954</v>
      </c>
      <c r="L122" s="25">
        <v>0.66021269559860229</v>
      </c>
      <c r="M122" s="21">
        <v>25569.001793275464</v>
      </c>
      <c r="N122" s="23">
        <v>2.983057975769043</v>
      </c>
      <c r="O122" s="26">
        <v>27888.6171875</v>
      </c>
      <c r="P122" s="26">
        <v>48127.265625</v>
      </c>
      <c r="Q122" s="27">
        <v>29.800785064697266</v>
      </c>
      <c r="R122" s="28">
        <v>35.856922149658203</v>
      </c>
      <c r="S122" s="29">
        <v>1.0237386226654053</v>
      </c>
      <c r="T122" s="30">
        <v>31.282722473144531</v>
      </c>
      <c r="U122" s="31">
        <v>0.28267368674278259</v>
      </c>
      <c r="V122" s="23">
        <v>4.959197998046875</v>
      </c>
      <c r="W122" s="32">
        <v>0</v>
      </c>
      <c r="X122" s="33">
        <v>8.1834611892700195</v>
      </c>
      <c r="Y122" s="34">
        <v>-61.388015747070313</v>
      </c>
      <c r="Z122" s="34">
        <v>223.39302062988281</v>
      </c>
      <c r="AA122" s="23">
        <v>2.983057975769043</v>
      </c>
      <c r="AB122" s="35">
        <v>15.444000244140625</v>
      </c>
    </row>
    <row r="123" spans="1:28" hidden="1" x14ac:dyDescent="0.2">
      <c r="A123" s="21">
        <v>45987.776702557872</v>
      </c>
      <c r="B123" s="22">
        <v>0.1120000034570694</v>
      </c>
      <c r="C123" s="22">
        <v>14.68675422668457</v>
      </c>
      <c r="D123" s="23">
        <v>7.038029670715332</v>
      </c>
      <c r="E123" s="24">
        <v>40.700000762939453</v>
      </c>
      <c r="F123" s="24">
        <v>50.161943268030882</v>
      </c>
      <c r="G123" s="24">
        <v>-66.461127307265997</v>
      </c>
      <c r="H123" s="24">
        <v>50.161918911548106</v>
      </c>
      <c r="I123" s="24">
        <v>-66.461114760014254</v>
      </c>
      <c r="J123" s="24">
        <v>-2.7092247009277344</v>
      </c>
      <c r="K123" s="24">
        <v>0.89655971527099609</v>
      </c>
      <c r="L123" s="25">
        <v>0.65952563285827637</v>
      </c>
      <c r="M123" s="21">
        <v>25569.001804930554</v>
      </c>
      <c r="N123" s="23">
        <v>2.983057975769043</v>
      </c>
      <c r="O123" s="26">
        <v>27888.6171875</v>
      </c>
      <c r="P123" s="26">
        <v>48127.265625</v>
      </c>
      <c r="Q123" s="27">
        <v>29.800785064697266</v>
      </c>
      <c r="R123" s="28">
        <v>35.856922149658203</v>
      </c>
      <c r="S123" s="29">
        <v>1.0237386226654053</v>
      </c>
      <c r="T123" s="30">
        <v>31.282722473144531</v>
      </c>
      <c r="U123" s="31">
        <v>0.28267368674278259</v>
      </c>
      <c r="V123" s="23">
        <v>4.959197998046875</v>
      </c>
      <c r="W123" s="32">
        <v>0</v>
      </c>
      <c r="X123" s="33">
        <v>8.1834611892700195</v>
      </c>
      <c r="Y123" s="34">
        <v>-61.388015747070313</v>
      </c>
      <c r="Z123" s="34">
        <v>223.39302062988281</v>
      </c>
      <c r="AA123" s="23">
        <v>2.983057975769043</v>
      </c>
      <c r="AB123" s="35">
        <v>15.444000244140625</v>
      </c>
    </row>
    <row r="124" spans="1:28" hidden="1" x14ac:dyDescent="0.2">
      <c r="A124" s="21">
        <v>45987.77671421296</v>
      </c>
      <c r="B124" s="22">
        <v>9.3000002205371857E-2</v>
      </c>
      <c r="C124" s="22">
        <v>14.568191528320313</v>
      </c>
      <c r="D124" s="23">
        <v>7.0636506080627441</v>
      </c>
      <c r="E124" s="24">
        <v>46.900001525878906</v>
      </c>
      <c r="F124" s="24">
        <v>50.161943268030882</v>
      </c>
      <c r="G124" s="24">
        <v>-66.461127307265997</v>
      </c>
      <c r="H124" s="24">
        <v>50.161918849181454</v>
      </c>
      <c r="I124" s="24">
        <v>-66.461114960596831</v>
      </c>
      <c r="J124" s="24">
        <v>-2.7161619663238525</v>
      </c>
      <c r="K124" s="24">
        <v>0.88222718238830566</v>
      </c>
      <c r="L124" s="25">
        <v>0.65952563285827637</v>
      </c>
      <c r="M124" s="21">
        <v>25569.001816585649</v>
      </c>
      <c r="N124" s="23">
        <v>2.983057975769043</v>
      </c>
      <c r="O124" s="26">
        <v>27888.6171875</v>
      </c>
      <c r="P124" s="26">
        <v>48127.265625</v>
      </c>
      <c r="Q124" s="27">
        <v>29.800785064697266</v>
      </c>
      <c r="R124" s="28">
        <v>35.856922149658203</v>
      </c>
      <c r="S124" s="29">
        <v>1.0237386226654053</v>
      </c>
      <c r="T124" s="30">
        <v>31.282722473144531</v>
      </c>
      <c r="U124" s="31">
        <v>0.28267368674278259</v>
      </c>
      <c r="V124" s="23">
        <v>4.959197998046875</v>
      </c>
      <c r="W124" s="32">
        <v>0</v>
      </c>
      <c r="X124" s="33">
        <v>8.1834611892700195</v>
      </c>
      <c r="Y124" s="34">
        <v>-61.388015747070313</v>
      </c>
      <c r="Z124" s="34">
        <v>223.39302062988281</v>
      </c>
      <c r="AA124" s="23">
        <v>2.983057975769043</v>
      </c>
      <c r="AB124" s="35">
        <v>15.444000244140625</v>
      </c>
    </row>
    <row r="125" spans="1:28" hidden="1" x14ac:dyDescent="0.2">
      <c r="A125" s="21">
        <v>45987.776725833333</v>
      </c>
      <c r="B125" s="22">
        <v>9.3000002205371857E-2</v>
      </c>
      <c r="C125" s="22">
        <v>14.017048835754395</v>
      </c>
      <c r="D125" s="23">
        <v>7.0636506080627441</v>
      </c>
      <c r="E125" s="24">
        <v>44.900001525878906</v>
      </c>
      <c r="F125" s="24">
        <v>50.161943268030882</v>
      </c>
      <c r="G125" s="24">
        <v>-66.461127307265997</v>
      </c>
      <c r="H125" s="24">
        <v>50.161918685062005</v>
      </c>
      <c r="I125" s="24">
        <v>-66.461117095957519</v>
      </c>
      <c r="J125" s="24">
        <v>-2.734417200088501</v>
      </c>
      <c r="K125" s="24">
        <v>0.72964566946029663</v>
      </c>
      <c r="L125" s="25">
        <v>0.65952563285827637</v>
      </c>
      <c r="M125" s="21">
        <v>25569.001828206019</v>
      </c>
      <c r="N125" s="23">
        <v>2.983057975769043</v>
      </c>
      <c r="O125" s="26">
        <v>27888.6171875</v>
      </c>
      <c r="P125" s="26">
        <v>48127.265625</v>
      </c>
      <c r="Q125" s="27">
        <v>29.800785064697266</v>
      </c>
      <c r="R125" s="28">
        <v>35.856922149658203</v>
      </c>
      <c r="S125" s="29">
        <v>1.0237386226654053</v>
      </c>
      <c r="T125" s="30">
        <v>31.282722473144531</v>
      </c>
      <c r="U125" s="31">
        <v>0.28267368674278259</v>
      </c>
      <c r="V125" s="23">
        <v>4.959197998046875</v>
      </c>
      <c r="W125" s="32">
        <v>0</v>
      </c>
      <c r="X125" s="33">
        <v>8.1834611892700195</v>
      </c>
      <c r="Y125" s="34">
        <v>-61.388015747070313</v>
      </c>
      <c r="Z125" s="34">
        <v>223.39302062988281</v>
      </c>
      <c r="AA125" s="23">
        <v>2.983057975769043</v>
      </c>
      <c r="AB125" s="35">
        <v>15.444000244140625</v>
      </c>
    </row>
    <row r="126" spans="1:28" hidden="1" x14ac:dyDescent="0.2">
      <c r="A126" s="21">
        <v>45987.776737430555</v>
      </c>
      <c r="B126" s="22">
        <v>0.10499999672174454</v>
      </c>
      <c r="C126" s="22">
        <v>12.045356750488281</v>
      </c>
      <c r="D126" s="23">
        <v>7.0636506080627441</v>
      </c>
      <c r="E126" s="24">
        <v>48</v>
      </c>
      <c r="F126" s="24">
        <v>50.161943268030882</v>
      </c>
      <c r="G126" s="24">
        <v>-66.461127307265997</v>
      </c>
      <c r="H126" s="24">
        <v>50.161917050582872</v>
      </c>
      <c r="I126" s="24">
        <v>-66.461121434719104</v>
      </c>
      <c r="J126" s="24">
        <v>-2.9162240028381348</v>
      </c>
      <c r="K126" s="24">
        <v>0.41962093114852905</v>
      </c>
      <c r="L126" s="25">
        <v>0.65952563285827637</v>
      </c>
      <c r="M126" s="21">
        <v>25569.001839803241</v>
      </c>
      <c r="N126" s="23">
        <v>3.0351147651672363</v>
      </c>
      <c r="O126" s="26">
        <v>27913.205078125</v>
      </c>
      <c r="P126" s="26">
        <v>48087.19140625</v>
      </c>
      <c r="Q126" s="27">
        <v>29.784456253051758</v>
      </c>
      <c r="R126" s="28">
        <v>35.825336456298828</v>
      </c>
      <c r="S126" s="29">
        <v>1.02372145652771</v>
      </c>
      <c r="T126" s="30">
        <v>31.256675720214844</v>
      </c>
      <c r="U126" s="31">
        <v>0.34909582138061523</v>
      </c>
      <c r="V126" s="23">
        <v>4.88116455078125</v>
      </c>
      <c r="W126" s="32">
        <v>0</v>
      </c>
      <c r="X126" s="33">
        <v>8.1871633529663086</v>
      </c>
      <c r="Y126" s="34">
        <v>-61.602592468261719</v>
      </c>
      <c r="Z126" s="34">
        <v>223.08306884765625</v>
      </c>
      <c r="AA126" s="23">
        <v>3.0351147651672363</v>
      </c>
      <c r="AB126" s="35">
        <v>15.461999893188477</v>
      </c>
    </row>
    <row r="127" spans="1:28" hidden="1" x14ac:dyDescent="0.2">
      <c r="A127" s="21">
        <v>45987.776749074073</v>
      </c>
      <c r="B127" s="22">
        <v>0.11800000071525574</v>
      </c>
      <c r="C127" s="22">
        <v>12.274918556213379</v>
      </c>
      <c r="D127" s="23">
        <v>7.0636506080627441</v>
      </c>
      <c r="E127" s="24">
        <v>53.400001525878906</v>
      </c>
      <c r="F127" s="24">
        <v>50.161986476741731</v>
      </c>
      <c r="G127" s="24">
        <v>-66.461184220388532</v>
      </c>
      <c r="H127" s="24">
        <v>50.161916643279582</v>
      </c>
      <c r="I127" s="24">
        <v>-66.461120263035198</v>
      </c>
      <c r="J127" s="24">
        <v>-2.9615292549133301</v>
      </c>
      <c r="K127" s="24">
        <v>0.50334322452545166</v>
      </c>
      <c r="L127" s="25">
        <v>0.65952563285827637</v>
      </c>
      <c r="M127" s="21">
        <v>25569.001851446759</v>
      </c>
      <c r="N127" s="23">
        <v>3.0351147651672363</v>
      </c>
      <c r="O127" s="26">
        <v>27913.205078125</v>
      </c>
      <c r="P127" s="26">
        <v>48087.19140625</v>
      </c>
      <c r="Q127" s="27">
        <v>29.784456253051758</v>
      </c>
      <c r="R127" s="28">
        <v>35.825336456298828</v>
      </c>
      <c r="S127" s="29">
        <v>1.02372145652771</v>
      </c>
      <c r="T127" s="30">
        <v>31.256675720214844</v>
      </c>
      <c r="U127" s="31">
        <v>0.34909582138061523</v>
      </c>
      <c r="V127" s="23">
        <v>4.88116455078125</v>
      </c>
      <c r="W127" s="32">
        <v>0</v>
      </c>
      <c r="X127" s="33">
        <v>8.1871633529663086</v>
      </c>
      <c r="Y127" s="34">
        <v>-61.602592468261719</v>
      </c>
      <c r="Z127" s="34">
        <v>223.08306884765625</v>
      </c>
      <c r="AA127" s="23">
        <v>3.0351147651672363</v>
      </c>
      <c r="AB127" s="35">
        <v>15.461999893188477</v>
      </c>
    </row>
    <row r="128" spans="1:28" hidden="1" x14ac:dyDescent="0.2">
      <c r="A128" s="21">
        <v>45987.776760740744</v>
      </c>
      <c r="B128" s="22">
        <v>0.10100000351667404</v>
      </c>
      <c r="C128" s="22">
        <v>12.611355781555176</v>
      </c>
      <c r="D128" s="23">
        <v>7.0636506080627441</v>
      </c>
      <c r="E128" s="24">
        <v>55.599998474121094</v>
      </c>
      <c r="F128" s="24">
        <v>50.161986476741731</v>
      </c>
      <c r="G128" s="24">
        <v>-66.461184220388532</v>
      </c>
      <c r="H128" s="24">
        <v>50.161915875330777</v>
      </c>
      <c r="I128" s="24">
        <v>-66.461119930861514</v>
      </c>
      <c r="J128" s="24">
        <v>-3.0469498634338379</v>
      </c>
      <c r="K128" s="24">
        <v>0.52707856893539429</v>
      </c>
      <c r="L128" s="25">
        <v>0.65952563285827637</v>
      </c>
      <c r="M128" s="21">
        <v>25569.001863113426</v>
      </c>
      <c r="N128" s="23">
        <v>3.0351147651672363</v>
      </c>
      <c r="O128" s="26">
        <v>27913.205078125</v>
      </c>
      <c r="P128" s="26">
        <v>48087.19140625</v>
      </c>
      <c r="Q128" s="27">
        <v>29.784456253051758</v>
      </c>
      <c r="R128" s="28">
        <v>35.825336456298828</v>
      </c>
      <c r="S128" s="29">
        <v>1.02372145652771</v>
      </c>
      <c r="T128" s="30">
        <v>31.256675720214844</v>
      </c>
      <c r="U128" s="31">
        <v>0.34909582138061523</v>
      </c>
      <c r="V128" s="23">
        <v>4.88116455078125</v>
      </c>
      <c r="W128" s="32">
        <v>0</v>
      </c>
      <c r="X128" s="33">
        <v>8.1871633529663086</v>
      </c>
      <c r="Y128" s="34">
        <v>-61.602592468261719</v>
      </c>
      <c r="Z128" s="34">
        <v>223.08306884765625</v>
      </c>
      <c r="AA128" s="23">
        <v>3.0351147651672363</v>
      </c>
      <c r="AB128" s="35">
        <v>15.461999893188477</v>
      </c>
    </row>
    <row r="129" spans="1:28" hidden="1" x14ac:dyDescent="0.2">
      <c r="A129" s="21">
        <v>45987.776772372687</v>
      </c>
      <c r="B129" s="22">
        <v>0.10899999737739563</v>
      </c>
      <c r="C129" s="22">
        <v>12.623470306396484</v>
      </c>
      <c r="D129" s="23">
        <v>7.022913932800293</v>
      </c>
      <c r="E129" s="24">
        <v>55.900001525878906</v>
      </c>
      <c r="F129" s="24">
        <v>50.161986476741731</v>
      </c>
      <c r="G129" s="24">
        <v>-66.461184220388532</v>
      </c>
      <c r="H129" s="24">
        <v>50.161914238816173</v>
      </c>
      <c r="I129" s="24">
        <v>-66.461122573069943</v>
      </c>
      <c r="J129" s="24">
        <v>-3.2289829254150391</v>
      </c>
      <c r="K129" s="24">
        <v>0.33828043937683105</v>
      </c>
      <c r="L129" s="25">
        <v>0.65952563285827637</v>
      </c>
      <c r="M129" s="21">
        <v>25569.001874745369</v>
      </c>
      <c r="N129" s="23">
        <v>3.0351147651672363</v>
      </c>
      <c r="O129" s="26">
        <v>27913.205078125</v>
      </c>
      <c r="P129" s="26">
        <v>48087.19140625</v>
      </c>
      <c r="Q129" s="27">
        <v>29.784456253051758</v>
      </c>
      <c r="R129" s="28">
        <v>35.825336456298828</v>
      </c>
      <c r="S129" s="29">
        <v>1.02372145652771</v>
      </c>
      <c r="T129" s="30">
        <v>31.256675720214844</v>
      </c>
      <c r="U129" s="31">
        <v>0.34909582138061523</v>
      </c>
      <c r="V129" s="23">
        <v>4.88116455078125</v>
      </c>
      <c r="W129" s="32">
        <v>0</v>
      </c>
      <c r="X129" s="33">
        <v>8.1871633529663086</v>
      </c>
      <c r="Y129" s="34">
        <v>-61.602592468261719</v>
      </c>
      <c r="Z129" s="34">
        <v>223.08306884765625</v>
      </c>
      <c r="AA129" s="23">
        <v>3.0351147651672363</v>
      </c>
      <c r="AB129" s="35">
        <v>15.461999893188477</v>
      </c>
    </row>
    <row r="130" spans="1:28" hidden="1" x14ac:dyDescent="0.2">
      <c r="A130" s="21">
        <v>45987.776784050926</v>
      </c>
      <c r="B130" s="22">
        <v>0.1289999932050705</v>
      </c>
      <c r="C130" s="22">
        <v>12.592206001281738</v>
      </c>
      <c r="D130" s="23">
        <v>7.022913932800293</v>
      </c>
      <c r="E130" s="24">
        <v>58.799999237060547</v>
      </c>
      <c r="F130" s="24">
        <v>50.161986476741731</v>
      </c>
      <c r="G130" s="24">
        <v>-66.461184220388532</v>
      </c>
      <c r="H130" s="24">
        <v>50.161913596108413</v>
      </c>
      <c r="I130" s="24">
        <v>-66.461124180392076</v>
      </c>
      <c r="J130" s="24">
        <v>-3.3004727363586426</v>
      </c>
      <c r="K130" s="24">
        <v>0.22342976927757263</v>
      </c>
      <c r="L130" s="25">
        <v>0.65952563285827637</v>
      </c>
      <c r="M130" s="21">
        <v>25569.001886423612</v>
      </c>
      <c r="N130" s="23">
        <v>3.0351147651672363</v>
      </c>
      <c r="O130" s="26">
        <v>27913.205078125</v>
      </c>
      <c r="P130" s="26">
        <v>48087.19140625</v>
      </c>
      <c r="Q130" s="27">
        <v>29.784456253051758</v>
      </c>
      <c r="R130" s="28">
        <v>35.825336456298828</v>
      </c>
      <c r="S130" s="29">
        <v>1.02372145652771</v>
      </c>
      <c r="T130" s="30">
        <v>31.256675720214844</v>
      </c>
      <c r="U130" s="31">
        <v>0.34909582138061523</v>
      </c>
      <c r="V130" s="23">
        <v>4.88116455078125</v>
      </c>
      <c r="W130" s="32">
        <v>0</v>
      </c>
      <c r="X130" s="33">
        <v>8.1871633529663086</v>
      </c>
      <c r="Y130" s="34">
        <v>-61.602592468261719</v>
      </c>
      <c r="Z130" s="34">
        <v>223.08306884765625</v>
      </c>
      <c r="AA130" s="23">
        <v>3.0351147651672363</v>
      </c>
      <c r="AB130" s="35">
        <v>15.461999893188477</v>
      </c>
    </row>
    <row r="131" spans="1:28" hidden="1" x14ac:dyDescent="0.2">
      <c r="A131" s="21">
        <v>45987.776795682868</v>
      </c>
      <c r="B131" s="22">
        <v>7.9999998211860657E-2</v>
      </c>
      <c r="C131" s="22">
        <v>12.661214828491211</v>
      </c>
      <c r="D131" s="23">
        <v>7.022913932800293</v>
      </c>
      <c r="E131" s="24">
        <v>61.5</v>
      </c>
      <c r="F131" s="24">
        <v>50.161986476741731</v>
      </c>
      <c r="G131" s="24">
        <v>-66.461184220388532</v>
      </c>
      <c r="H131" s="24">
        <v>50.161912701024526</v>
      </c>
      <c r="I131" s="24">
        <v>-66.46112173122583</v>
      </c>
      <c r="J131" s="24">
        <v>-3.4000349044799805</v>
      </c>
      <c r="K131" s="24">
        <v>0.39843416213989258</v>
      </c>
      <c r="L131" s="25">
        <v>0.65952563285827637</v>
      </c>
      <c r="M131" s="21">
        <v>25569.001898055554</v>
      </c>
      <c r="N131" s="23">
        <v>3.0351147651672363</v>
      </c>
      <c r="O131" s="26">
        <v>27913.205078125</v>
      </c>
      <c r="P131" s="26">
        <v>48087.19140625</v>
      </c>
      <c r="Q131" s="27">
        <v>29.784456253051758</v>
      </c>
      <c r="R131" s="28">
        <v>35.825336456298828</v>
      </c>
      <c r="S131" s="29">
        <v>1.02372145652771</v>
      </c>
      <c r="T131" s="30">
        <v>31.256675720214844</v>
      </c>
      <c r="U131" s="31">
        <v>0.34909582138061523</v>
      </c>
      <c r="V131" s="23">
        <v>4.88116455078125</v>
      </c>
      <c r="W131" s="32">
        <v>0</v>
      </c>
      <c r="X131" s="33">
        <v>8.1871633529663086</v>
      </c>
      <c r="Y131" s="34">
        <v>-61.602592468261719</v>
      </c>
      <c r="Z131" s="34">
        <v>223.08306884765625</v>
      </c>
      <c r="AA131" s="23">
        <v>3.0351147651672363</v>
      </c>
      <c r="AB131" s="35">
        <v>15.461999893188477</v>
      </c>
    </row>
    <row r="132" spans="1:28" hidden="1" x14ac:dyDescent="0.2">
      <c r="A132" s="21">
        <v>45987.776807291666</v>
      </c>
      <c r="B132" s="22">
        <v>0.13400000333786011</v>
      </c>
      <c r="C132" s="22">
        <v>12.665637969970703</v>
      </c>
      <c r="D132" s="23">
        <v>7.022913932800293</v>
      </c>
      <c r="E132" s="24">
        <v>60.400001525878906</v>
      </c>
      <c r="F132" s="24">
        <v>50.161986476741731</v>
      </c>
      <c r="G132" s="24">
        <v>-66.461184220388532</v>
      </c>
      <c r="H132" s="24">
        <v>50.161909534737752</v>
      </c>
      <c r="I132" s="24">
        <v>-66.461122294940182</v>
      </c>
      <c r="J132" s="24">
        <v>-3.752227783203125</v>
      </c>
      <c r="K132" s="24">
        <v>0.35815414786338806</v>
      </c>
      <c r="L132" s="25">
        <v>0.65952563285827637</v>
      </c>
      <c r="M132" s="21">
        <v>25569.001909664352</v>
      </c>
      <c r="N132" s="23">
        <v>3.0568530559539795</v>
      </c>
      <c r="O132" s="26">
        <v>27897.990234375</v>
      </c>
      <c r="P132" s="26">
        <v>48026.62890625</v>
      </c>
      <c r="Q132" s="27">
        <v>29.747722625732422</v>
      </c>
      <c r="R132" s="28">
        <v>35.844875335693359</v>
      </c>
      <c r="S132" s="29">
        <v>1.0236904621124268</v>
      </c>
      <c r="T132" s="30">
        <v>31.217309951782227</v>
      </c>
      <c r="U132" s="31">
        <v>0.36905446648597717</v>
      </c>
      <c r="V132" s="23">
        <v>4.814056396484375</v>
      </c>
      <c r="W132" s="32">
        <v>0</v>
      </c>
      <c r="X132" s="33">
        <v>8.1895084381103516</v>
      </c>
      <c r="Y132" s="34">
        <v>-61.736106872558594</v>
      </c>
      <c r="Z132" s="34">
        <v>222.73497009277344</v>
      </c>
      <c r="AA132" s="23">
        <v>3.0568530559539795</v>
      </c>
      <c r="AB132" s="35">
        <v>15.444000244140625</v>
      </c>
    </row>
    <row r="133" spans="1:28" hidden="1" x14ac:dyDescent="0.2">
      <c r="A133" s="21">
        <v>45987.776818946761</v>
      </c>
      <c r="B133" s="22">
        <v>0.11900000274181366</v>
      </c>
      <c r="C133" s="22">
        <v>12.700039863586426</v>
      </c>
      <c r="D133" s="23">
        <v>7.022913932800293</v>
      </c>
      <c r="E133" s="24">
        <v>60.599998474121094</v>
      </c>
      <c r="F133" s="24">
        <v>50.161986476741731</v>
      </c>
      <c r="G133" s="24">
        <v>-66.461184220388532</v>
      </c>
      <c r="H133" s="24">
        <v>50.161905079103569</v>
      </c>
      <c r="I133" s="24">
        <v>-66.461121380381897</v>
      </c>
      <c r="J133" s="24">
        <v>-4.2478375434875488</v>
      </c>
      <c r="K133" s="24">
        <v>0.42350366711616516</v>
      </c>
      <c r="L133" s="25">
        <v>0.65952563285827637</v>
      </c>
      <c r="M133" s="21">
        <v>25569.001921319443</v>
      </c>
      <c r="N133" s="23">
        <v>3.0568530559539795</v>
      </c>
      <c r="O133" s="26">
        <v>27897.990234375</v>
      </c>
      <c r="P133" s="26">
        <v>48026.62890625</v>
      </c>
      <c r="Q133" s="27">
        <v>29.747722625732422</v>
      </c>
      <c r="R133" s="28">
        <v>35.844875335693359</v>
      </c>
      <c r="S133" s="29">
        <v>1.0236904621124268</v>
      </c>
      <c r="T133" s="30">
        <v>31.217309951782227</v>
      </c>
      <c r="U133" s="31">
        <v>0.36905446648597717</v>
      </c>
      <c r="V133" s="23">
        <v>4.814056396484375</v>
      </c>
      <c r="W133" s="32">
        <v>0</v>
      </c>
      <c r="X133" s="33">
        <v>8.1895084381103516</v>
      </c>
      <c r="Y133" s="34">
        <v>-61.736106872558594</v>
      </c>
      <c r="Z133" s="34">
        <v>222.73497009277344</v>
      </c>
      <c r="AA133" s="23">
        <v>3.0568530559539795</v>
      </c>
      <c r="AB133" s="35">
        <v>15.444000244140625</v>
      </c>
    </row>
    <row r="134" spans="1:28" hidden="1" x14ac:dyDescent="0.2">
      <c r="A134" s="21">
        <v>45987.776830613424</v>
      </c>
      <c r="B134" s="22">
        <v>0.10400000214576721</v>
      </c>
      <c r="C134" s="22">
        <v>12.643064498901367</v>
      </c>
      <c r="D134" s="23">
        <v>7.0140113830566406</v>
      </c>
      <c r="E134" s="24">
        <v>64.300003051757813</v>
      </c>
      <c r="F134" s="24">
        <v>50.161986476741731</v>
      </c>
      <c r="G134" s="24">
        <v>-66.461184220388532</v>
      </c>
      <c r="H134" s="24">
        <v>50.161903220177123</v>
      </c>
      <c r="I134" s="24">
        <v>-66.46112099955468</v>
      </c>
      <c r="J134" s="24">
        <v>-4.4546103477478027</v>
      </c>
      <c r="K134" s="24">
        <v>0.450715571641922</v>
      </c>
      <c r="L134" s="25">
        <v>0.65952563285827637</v>
      </c>
      <c r="M134" s="21">
        <v>25569.00193298611</v>
      </c>
      <c r="N134" s="23">
        <v>3.0568530559539795</v>
      </c>
      <c r="O134" s="26">
        <v>27897.990234375</v>
      </c>
      <c r="P134" s="26">
        <v>48026.62890625</v>
      </c>
      <c r="Q134" s="27">
        <v>29.747722625732422</v>
      </c>
      <c r="R134" s="28">
        <v>35.844875335693359</v>
      </c>
      <c r="S134" s="29">
        <v>1.0236904621124268</v>
      </c>
      <c r="T134" s="30">
        <v>31.217309951782227</v>
      </c>
      <c r="U134" s="31">
        <v>0.36905446648597717</v>
      </c>
      <c r="V134" s="23">
        <v>4.814056396484375</v>
      </c>
      <c r="W134" s="32">
        <v>0</v>
      </c>
      <c r="X134" s="33">
        <v>8.1895084381103516</v>
      </c>
      <c r="Y134" s="34">
        <v>-61.736106872558594</v>
      </c>
      <c r="Z134" s="34">
        <v>222.73497009277344</v>
      </c>
      <c r="AA134" s="23">
        <v>3.0568530559539795</v>
      </c>
      <c r="AB134" s="35">
        <v>15.444000244140625</v>
      </c>
    </row>
    <row r="135" spans="1:28" hidden="1" x14ac:dyDescent="0.2">
      <c r="A135" s="21">
        <v>45987.776842245374</v>
      </c>
      <c r="B135" s="22">
        <v>9.0999998152256012E-2</v>
      </c>
      <c r="C135" s="22">
        <v>12.558924674987793</v>
      </c>
      <c r="D135" s="23">
        <v>7.0140113830566406</v>
      </c>
      <c r="E135" s="24">
        <v>68.300003051757813</v>
      </c>
      <c r="F135" s="24">
        <v>50.161986476741731</v>
      </c>
      <c r="G135" s="24">
        <v>-66.461184220388532</v>
      </c>
      <c r="H135" s="24">
        <v>50.161899424274523</v>
      </c>
      <c r="I135" s="24">
        <v>-66.461122241100355</v>
      </c>
      <c r="J135" s="24">
        <v>-4.8768367767333984</v>
      </c>
      <c r="K135" s="24">
        <v>0.36200132966041565</v>
      </c>
      <c r="L135" s="25">
        <v>0.65952563285827637</v>
      </c>
      <c r="M135" s="21">
        <v>25569.001944618056</v>
      </c>
      <c r="N135" s="23">
        <v>3.0568530559539795</v>
      </c>
      <c r="O135" s="26">
        <v>27897.990234375</v>
      </c>
      <c r="P135" s="26">
        <v>48026.62890625</v>
      </c>
      <c r="Q135" s="27">
        <v>29.747722625732422</v>
      </c>
      <c r="R135" s="28">
        <v>35.844875335693359</v>
      </c>
      <c r="S135" s="29">
        <v>1.0236904621124268</v>
      </c>
      <c r="T135" s="30">
        <v>31.217309951782227</v>
      </c>
      <c r="U135" s="31">
        <v>0.36905446648597717</v>
      </c>
      <c r="V135" s="23">
        <v>4.814056396484375</v>
      </c>
      <c r="W135" s="32">
        <v>0</v>
      </c>
      <c r="X135" s="33">
        <v>8.1895084381103516</v>
      </c>
      <c r="Y135" s="34">
        <v>-61.736106872558594</v>
      </c>
      <c r="Z135" s="34">
        <v>222.73497009277344</v>
      </c>
      <c r="AA135" s="23">
        <v>3.0568530559539795</v>
      </c>
      <c r="AB135" s="35">
        <v>15.444000244140625</v>
      </c>
    </row>
    <row r="136" spans="1:28" hidden="1" x14ac:dyDescent="0.2">
      <c r="A136" s="21">
        <v>45987.776853888892</v>
      </c>
      <c r="B136" s="22">
        <v>0.12300000339746475</v>
      </c>
      <c r="C136" s="22">
        <v>12.558924674987793</v>
      </c>
      <c r="D136" s="23">
        <v>7.0140113830566406</v>
      </c>
      <c r="E136" s="24">
        <v>65.699996948242188</v>
      </c>
      <c r="F136" s="24">
        <v>50.161986476741731</v>
      </c>
      <c r="G136" s="24">
        <v>-66.461184220388532</v>
      </c>
      <c r="H136" s="24">
        <v>50.161896548193056</v>
      </c>
      <c r="I136" s="24">
        <v>-66.46112561786731</v>
      </c>
      <c r="J136" s="24">
        <v>-5.1967496871948242</v>
      </c>
      <c r="K136" s="24">
        <v>0.12071548402309418</v>
      </c>
      <c r="L136" s="25">
        <v>0.65952563285827637</v>
      </c>
      <c r="M136" s="21">
        <v>25569.001956261574</v>
      </c>
      <c r="N136" s="23">
        <v>3.0568530559539795</v>
      </c>
      <c r="O136" s="26">
        <v>27897.990234375</v>
      </c>
      <c r="P136" s="26">
        <v>48026.62890625</v>
      </c>
      <c r="Q136" s="27">
        <v>29.747722625732422</v>
      </c>
      <c r="R136" s="28">
        <v>35.844875335693359</v>
      </c>
      <c r="S136" s="29">
        <v>1.0236904621124268</v>
      </c>
      <c r="T136" s="30">
        <v>31.217309951782227</v>
      </c>
      <c r="U136" s="31">
        <v>0.36905446648597717</v>
      </c>
      <c r="V136" s="23">
        <v>4.814056396484375</v>
      </c>
      <c r="W136" s="32">
        <v>0</v>
      </c>
      <c r="X136" s="33">
        <v>8.1895084381103516</v>
      </c>
      <c r="Y136" s="34">
        <v>-61.736106872558594</v>
      </c>
      <c r="Z136" s="34">
        <v>222.73497009277344</v>
      </c>
      <c r="AA136" s="23">
        <v>3.0568530559539795</v>
      </c>
      <c r="AB136" s="35">
        <v>15.444000244140625</v>
      </c>
    </row>
    <row r="137" spans="1:28" hidden="1" x14ac:dyDescent="0.2">
      <c r="A137" s="21">
        <v>45987.776865520835</v>
      </c>
      <c r="B137" s="22">
        <v>8.9000001549720764E-2</v>
      </c>
      <c r="C137" s="22">
        <v>12.558924674987793</v>
      </c>
      <c r="D137" s="23">
        <v>7.0140113830566406</v>
      </c>
      <c r="E137" s="24">
        <v>48.200000762939453</v>
      </c>
      <c r="F137" s="24">
        <v>50.161986476741731</v>
      </c>
      <c r="G137" s="24">
        <v>-66.461184220388532</v>
      </c>
      <c r="H137" s="24">
        <v>50.161896156615889</v>
      </c>
      <c r="I137" s="24">
        <v>-66.461124267473039</v>
      </c>
      <c r="J137" s="24">
        <v>-5.2403054237365723</v>
      </c>
      <c r="K137" s="24">
        <v>0.21720750629901886</v>
      </c>
      <c r="L137" s="25">
        <v>0.65952563285827637</v>
      </c>
      <c r="M137" s="21">
        <v>25569.001967893517</v>
      </c>
      <c r="N137" s="23">
        <v>3.0568530559539795</v>
      </c>
      <c r="O137" s="26">
        <v>27897.990234375</v>
      </c>
      <c r="P137" s="26">
        <v>48026.62890625</v>
      </c>
      <c r="Q137" s="27">
        <v>29.747722625732422</v>
      </c>
      <c r="R137" s="28">
        <v>35.844875335693359</v>
      </c>
      <c r="S137" s="29">
        <v>1.0236904621124268</v>
      </c>
      <c r="T137" s="30">
        <v>31.217309951782227</v>
      </c>
      <c r="U137" s="31">
        <v>0.36905446648597717</v>
      </c>
      <c r="V137" s="23">
        <v>4.814056396484375</v>
      </c>
      <c r="W137" s="32">
        <v>0</v>
      </c>
      <c r="X137" s="33">
        <v>8.1895084381103516</v>
      </c>
      <c r="Y137" s="34">
        <v>-61.736106872558594</v>
      </c>
      <c r="Z137" s="34">
        <v>222.73497009277344</v>
      </c>
      <c r="AA137" s="23">
        <v>3.0568530559539795</v>
      </c>
      <c r="AB137" s="35">
        <v>15.444000244140625</v>
      </c>
    </row>
    <row r="138" spans="1:28" hidden="1" x14ac:dyDescent="0.2">
      <c r="A138" s="21">
        <v>45987.776877164353</v>
      </c>
      <c r="B138" s="22">
        <v>0.12300000339746475</v>
      </c>
      <c r="C138" s="22">
        <v>12.558924674987793</v>
      </c>
      <c r="D138" s="23">
        <v>7.0140113830566406</v>
      </c>
      <c r="E138" s="24">
        <v>41.700000762939453</v>
      </c>
      <c r="F138" s="24">
        <v>50.161986476741731</v>
      </c>
      <c r="G138" s="24">
        <v>-66.461184220388532</v>
      </c>
      <c r="H138" s="24">
        <v>50.161899225845332</v>
      </c>
      <c r="I138" s="24">
        <v>-66.46112613996263</v>
      </c>
      <c r="J138" s="24">
        <v>-4.8989086151123047</v>
      </c>
      <c r="K138" s="24">
        <v>8.3409309387207031E-2</v>
      </c>
      <c r="L138" s="25">
        <v>0.65883857011795044</v>
      </c>
      <c r="M138" s="21">
        <v>25569.001979537035</v>
      </c>
      <c r="N138" s="23">
        <v>3.078516960144043</v>
      </c>
      <c r="O138" s="26">
        <v>27900.607421875</v>
      </c>
      <c r="P138" s="26">
        <v>47996.9375</v>
      </c>
      <c r="Q138" s="27">
        <v>29.732023239135742</v>
      </c>
      <c r="R138" s="28">
        <v>35.841514587402344</v>
      </c>
      <c r="S138" s="29">
        <v>1.0236762762069702</v>
      </c>
      <c r="T138" s="30">
        <v>31.198009490966797</v>
      </c>
      <c r="U138" s="31">
        <v>0.3609917163848877</v>
      </c>
      <c r="V138" s="23">
        <v>4.753021240234375</v>
      </c>
      <c r="W138" s="32">
        <v>0</v>
      </c>
      <c r="X138" s="33">
        <v>8.1914196014404297</v>
      </c>
      <c r="Y138" s="34">
        <v>-61.845779418945313</v>
      </c>
      <c r="Z138" s="34">
        <v>222.26290893554688</v>
      </c>
      <c r="AA138" s="23">
        <v>3.078516960144043</v>
      </c>
      <c r="AB138" s="35">
        <v>15.435000419616699</v>
      </c>
    </row>
    <row r="139" spans="1:28" hidden="1" x14ac:dyDescent="0.2">
      <c r="A139" s="21">
        <v>45987.776888807872</v>
      </c>
      <c r="B139" s="22">
        <v>0.10000000149011612</v>
      </c>
      <c r="C139" s="22">
        <v>12.558924674987793</v>
      </c>
      <c r="D139" s="23">
        <v>6.960935115814209</v>
      </c>
      <c r="E139" s="24">
        <v>45.299999237060547</v>
      </c>
      <c r="F139" s="24">
        <v>50.161986476741731</v>
      </c>
      <c r="G139" s="24">
        <v>-66.461184220388532</v>
      </c>
      <c r="H139" s="24">
        <v>50.161900736927521</v>
      </c>
      <c r="I139" s="24">
        <v>-66.461127729175587</v>
      </c>
      <c r="J139" s="24">
        <v>-4.7308273315429688</v>
      </c>
      <c r="K139" s="24">
        <v>-3.0147422105073929E-2</v>
      </c>
      <c r="L139" s="25">
        <v>0.65883857011795044</v>
      </c>
      <c r="M139" s="21">
        <v>25569.001991180554</v>
      </c>
      <c r="N139" s="23">
        <v>3.078516960144043</v>
      </c>
      <c r="O139" s="26">
        <v>27900.607421875</v>
      </c>
      <c r="P139" s="26">
        <v>47996.9375</v>
      </c>
      <c r="Q139" s="27">
        <v>29.732023239135742</v>
      </c>
      <c r="R139" s="28">
        <v>35.841514587402344</v>
      </c>
      <c r="S139" s="29">
        <v>1.0236762762069702</v>
      </c>
      <c r="T139" s="30">
        <v>31.198009490966797</v>
      </c>
      <c r="U139" s="31">
        <v>0.3609917163848877</v>
      </c>
      <c r="V139" s="23">
        <v>4.753021240234375</v>
      </c>
      <c r="W139" s="32">
        <v>0</v>
      </c>
      <c r="X139" s="33">
        <v>8.1914196014404297</v>
      </c>
      <c r="Y139" s="34">
        <v>-61.845779418945313</v>
      </c>
      <c r="Z139" s="34">
        <v>222.26290893554688</v>
      </c>
      <c r="AA139" s="23">
        <v>3.078516960144043</v>
      </c>
      <c r="AB139" s="35">
        <v>15.435000419616699</v>
      </c>
    </row>
    <row r="140" spans="1:28" hidden="1" x14ac:dyDescent="0.2">
      <c r="A140" s="21">
        <v>45987.776900416669</v>
      </c>
      <c r="B140" s="22">
        <v>0.15000000596046448</v>
      </c>
      <c r="C140" s="22">
        <v>18.604030609130859</v>
      </c>
      <c r="D140" s="23">
        <v>6.960935115814209</v>
      </c>
      <c r="E140" s="24">
        <v>47.700000762939453</v>
      </c>
      <c r="F140" s="24">
        <v>50.161986476741731</v>
      </c>
      <c r="G140" s="24">
        <v>-66.461184220388532</v>
      </c>
      <c r="H140" s="24">
        <v>50.161902405141369</v>
      </c>
      <c r="I140" s="24">
        <v>-66.461122426786531</v>
      </c>
      <c r="J140" s="24">
        <v>-4.5452685356140137</v>
      </c>
      <c r="K140" s="24">
        <v>0.34873315691947937</v>
      </c>
      <c r="L140" s="25">
        <v>0.65883857011795044</v>
      </c>
      <c r="M140" s="21">
        <v>25569.002002789352</v>
      </c>
      <c r="N140" s="23">
        <v>3.078516960144043</v>
      </c>
      <c r="O140" s="26">
        <v>27900.607421875</v>
      </c>
      <c r="P140" s="26">
        <v>47996.9375</v>
      </c>
      <c r="Q140" s="27">
        <v>29.732023239135742</v>
      </c>
      <c r="R140" s="28">
        <v>35.841514587402344</v>
      </c>
      <c r="S140" s="29">
        <v>1.0236762762069702</v>
      </c>
      <c r="T140" s="30">
        <v>31.198009490966797</v>
      </c>
      <c r="U140" s="31">
        <v>0.3609917163848877</v>
      </c>
      <c r="V140" s="23">
        <v>4.753021240234375</v>
      </c>
      <c r="W140" s="32">
        <v>0</v>
      </c>
      <c r="X140" s="33">
        <v>8.1914196014404297</v>
      </c>
      <c r="Y140" s="34">
        <v>-61.845779418945313</v>
      </c>
      <c r="Z140" s="34">
        <v>222.26290893554688</v>
      </c>
      <c r="AA140" s="23">
        <v>3.078516960144043</v>
      </c>
      <c r="AB140" s="35">
        <v>15.435000419616699</v>
      </c>
    </row>
    <row r="141" spans="1:28" hidden="1" x14ac:dyDescent="0.2">
      <c r="A141" s="21">
        <v>45987.776912048612</v>
      </c>
      <c r="B141" s="22">
        <v>0.14100000262260437</v>
      </c>
      <c r="C141" s="22">
        <v>17.025924682617188</v>
      </c>
      <c r="D141" s="23">
        <v>6.960935115814209</v>
      </c>
      <c r="E141" s="24">
        <v>35.5</v>
      </c>
      <c r="F141" s="24">
        <v>50.161986476741731</v>
      </c>
      <c r="G141" s="24">
        <v>-66.461184220388532</v>
      </c>
      <c r="H141" s="24">
        <v>50.16190445155155</v>
      </c>
      <c r="I141" s="24">
        <v>-66.461116022704033</v>
      </c>
      <c r="J141" s="24">
        <v>-4.3176417350769043</v>
      </c>
      <c r="K141" s="24">
        <v>0.80633491277694702</v>
      </c>
      <c r="L141" s="25">
        <v>0.65883857011795044</v>
      </c>
      <c r="M141" s="21">
        <v>25569.002014421298</v>
      </c>
      <c r="N141" s="23">
        <v>3.078516960144043</v>
      </c>
      <c r="O141" s="26">
        <v>27900.607421875</v>
      </c>
      <c r="P141" s="26">
        <v>47996.9375</v>
      </c>
      <c r="Q141" s="27">
        <v>29.732023239135742</v>
      </c>
      <c r="R141" s="28">
        <v>35.841514587402344</v>
      </c>
      <c r="S141" s="29">
        <v>1.0236762762069702</v>
      </c>
      <c r="T141" s="30">
        <v>31.198009490966797</v>
      </c>
      <c r="U141" s="31">
        <v>0.3609917163848877</v>
      </c>
      <c r="V141" s="23">
        <v>4.753021240234375</v>
      </c>
      <c r="W141" s="32">
        <v>0</v>
      </c>
      <c r="X141" s="33">
        <v>8.1914196014404297</v>
      </c>
      <c r="Y141" s="34">
        <v>-61.845779418945313</v>
      </c>
      <c r="Z141" s="34">
        <v>222.26290893554688</v>
      </c>
      <c r="AA141" s="23">
        <v>3.078516960144043</v>
      </c>
      <c r="AB141" s="35">
        <v>15.435000419616699</v>
      </c>
    </row>
    <row r="142" spans="1:28" hidden="1" x14ac:dyDescent="0.2">
      <c r="A142" s="21">
        <v>45987.776923680554</v>
      </c>
      <c r="B142" s="22">
        <v>8.2999996840953827E-2</v>
      </c>
      <c r="C142" s="22">
        <v>15.760420799255371</v>
      </c>
      <c r="D142" s="23">
        <v>6.960935115814209</v>
      </c>
      <c r="E142" s="24">
        <v>17.200000762939453</v>
      </c>
      <c r="F142" s="24">
        <v>50.161986476741731</v>
      </c>
      <c r="G142" s="24">
        <v>-66.461184220388532</v>
      </c>
      <c r="H142" s="24">
        <v>50.161900940986278</v>
      </c>
      <c r="I142" s="24">
        <v>-66.461114322990511</v>
      </c>
      <c r="J142" s="24">
        <v>-4.7081294059753418</v>
      </c>
      <c r="K142" s="24">
        <v>0.92778748273849487</v>
      </c>
      <c r="L142" s="25">
        <v>0.65883857011795044</v>
      </c>
      <c r="M142" s="21">
        <v>25569.00202605324</v>
      </c>
      <c r="N142" s="23">
        <v>3.078516960144043</v>
      </c>
      <c r="O142" s="26">
        <v>27900.607421875</v>
      </c>
      <c r="P142" s="26">
        <v>47996.9375</v>
      </c>
      <c r="Q142" s="27">
        <v>29.732023239135742</v>
      </c>
      <c r="R142" s="28">
        <v>35.841514587402344</v>
      </c>
      <c r="S142" s="29">
        <v>1.0236762762069702</v>
      </c>
      <c r="T142" s="30">
        <v>31.198009490966797</v>
      </c>
      <c r="U142" s="31">
        <v>0.3609917163848877</v>
      </c>
      <c r="V142" s="23">
        <v>4.753021240234375</v>
      </c>
      <c r="W142" s="32">
        <v>0</v>
      </c>
      <c r="X142" s="33">
        <v>8.1914196014404297</v>
      </c>
      <c r="Y142" s="34">
        <v>-61.845779418945313</v>
      </c>
      <c r="Z142" s="34">
        <v>222.26290893554688</v>
      </c>
      <c r="AA142" s="23">
        <v>3.078516960144043</v>
      </c>
      <c r="AB142" s="35">
        <v>15.435000419616699</v>
      </c>
    </row>
    <row r="143" spans="1:28" hidden="1" x14ac:dyDescent="0.2">
      <c r="A143" s="21">
        <v>45987.776935335649</v>
      </c>
      <c r="B143" s="22">
        <v>0.15099999308586121</v>
      </c>
      <c r="C143" s="22">
        <v>14.818181991577148</v>
      </c>
      <c r="D143" s="23">
        <v>6.960935115814209</v>
      </c>
      <c r="E143" s="24">
        <v>357.39999389648438</v>
      </c>
      <c r="F143" s="24">
        <v>50.161986476741731</v>
      </c>
      <c r="G143" s="24">
        <v>-66.461184220388532</v>
      </c>
      <c r="H143" s="24">
        <v>50.161898132829954</v>
      </c>
      <c r="I143" s="24">
        <v>-66.461114606774416</v>
      </c>
      <c r="J143" s="24">
        <v>-5.0204868316650391</v>
      </c>
      <c r="K143" s="24">
        <v>0.90750980377197266</v>
      </c>
      <c r="L143" s="25">
        <v>0.65883857011795044</v>
      </c>
      <c r="M143" s="21">
        <v>25569.002037708335</v>
      </c>
      <c r="N143" s="23">
        <v>3.078516960144043</v>
      </c>
      <c r="O143" s="26">
        <v>27900.607421875</v>
      </c>
      <c r="P143" s="26">
        <v>47996.9375</v>
      </c>
      <c r="Q143" s="27">
        <v>29.732023239135742</v>
      </c>
      <c r="R143" s="28">
        <v>35.841514587402344</v>
      </c>
      <c r="S143" s="29">
        <v>1.0236762762069702</v>
      </c>
      <c r="T143" s="30">
        <v>31.198009490966797</v>
      </c>
      <c r="U143" s="31">
        <v>0.3609917163848877</v>
      </c>
      <c r="V143" s="23">
        <v>4.753021240234375</v>
      </c>
      <c r="W143" s="32">
        <v>0</v>
      </c>
      <c r="X143" s="33">
        <v>8.1914196014404297</v>
      </c>
      <c r="Y143" s="34">
        <v>-61.845779418945313</v>
      </c>
      <c r="Z143" s="34">
        <v>222.26290893554688</v>
      </c>
      <c r="AA143" s="23">
        <v>3.078516960144043</v>
      </c>
      <c r="AB143" s="35">
        <v>15.435000419616699</v>
      </c>
    </row>
    <row r="144" spans="1:28" hidden="1" x14ac:dyDescent="0.2">
      <c r="A144" s="21">
        <v>45987.776946990743</v>
      </c>
      <c r="B144" s="22">
        <v>0.15600000321865082</v>
      </c>
      <c r="C144" s="22">
        <v>14.818181991577148</v>
      </c>
      <c r="D144" s="23">
        <v>6.9337277412414551</v>
      </c>
      <c r="E144" s="24">
        <v>346.39999389648438</v>
      </c>
      <c r="F144" s="24">
        <v>50.161986476741731</v>
      </c>
      <c r="G144" s="24">
        <v>-66.461184220388532</v>
      </c>
      <c r="H144" s="24">
        <v>50.161898294316316</v>
      </c>
      <c r="I144" s="24">
        <v>-66.461114133814732</v>
      </c>
      <c r="J144" s="24">
        <v>-5.0025243759155273</v>
      </c>
      <c r="K144" s="24">
        <v>0.94130504131317139</v>
      </c>
      <c r="L144" s="25">
        <v>0.65883857011795044</v>
      </c>
      <c r="M144" s="21">
        <v>25569.002049363426</v>
      </c>
      <c r="N144" s="23">
        <v>3.0898902416229248</v>
      </c>
      <c r="O144" s="26">
        <v>27888.908203125</v>
      </c>
      <c r="P144" s="26">
        <v>47958.89453125</v>
      </c>
      <c r="Q144" s="27">
        <v>29.708442687988281</v>
      </c>
      <c r="R144" s="28">
        <v>35.856548309326172</v>
      </c>
      <c r="S144" s="29">
        <v>1.0236566066741943</v>
      </c>
      <c r="T144" s="30">
        <v>31.173282623291016</v>
      </c>
      <c r="U144" s="31">
        <v>0.21690130233764648</v>
      </c>
      <c r="V144" s="23">
        <v>4.695281982421875</v>
      </c>
      <c r="W144" s="32">
        <v>0</v>
      </c>
      <c r="X144" s="33">
        <v>8.193547248840332</v>
      </c>
      <c r="Y144" s="34">
        <v>-61.964988708496094</v>
      </c>
      <c r="Z144" s="34">
        <v>221.73838806152344</v>
      </c>
      <c r="AA144" s="23">
        <v>3.0898902416229248</v>
      </c>
      <c r="AB144" s="35">
        <v>15.255000114440918</v>
      </c>
    </row>
    <row r="145" spans="1:28" hidden="1" x14ac:dyDescent="0.2">
      <c r="A145" s="21">
        <v>45987.776958634262</v>
      </c>
      <c r="B145" s="22">
        <v>0.10700000077486038</v>
      </c>
      <c r="C145" s="22">
        <v>14.818181991577148</v>
      </c>
      <c r="D145" s="23">
        <v>6.9337277412414551</v>
      </c>
      <c r="E145" s="24">
        <v>341.79998779296875</v>
      </c>
      <c r="F145" s="24">
        <v>50.161986476741731</v>
      </c>
      <c r="G145" s="24">
        <v>-66.461184220388532</v>
      </c>
      <c r="H145" s="24">
        <v>50.161897034243289</v>
      </c>
      <c r="I145" s="24">
        <v>-66.46112054025275</v>
      </c>
      <c r="J145" s="24">
        <v>-5.1426849365234375</v>
      </c>
      <c r="K145" s="24">
        <v>0.48353493213653564</v>
      </c>
      <c r="L145" s="25">
        <v>0.65883857011795044</v>
      </c>
      <c r="M145" s="21">
        <v>25569.002061006944</v>
      </c>
      <c r="N145" s="23">
        <v>3.0898902416229248</v>
      </c>
      <c r="O145" s="26">
        <v>27888.908203125</v>
      </c>
      <c r="P145" s="26">
        <v>47958.89453125</v>
      </c>
      <c r="Q145" s="27">
        <v>29.708442687988281</v>
      </c>
      <c r="R145" s="28">
        <v>35.856548309326172</v>
      </c>
      <c r="S145" s="29">
        <v>1.0236566066741943</v>
      </c>
      <c r="T145" s="30">
        <v>31.173282623291016</v>
      </c>
      <c r="U145" s="31">
        <v>0.21690130233764648</v>
      </c>
      <c r="V145" s="23">
        <v>4.695281982421875</v>
      </c>
      <c r="W145" s="32">
        <v>0</v>
      </c>
      <c r="X145" s="33">
        <v>8.193547248840332</v>
      </c>
      <c r="Y145" s="34">
        <v>-61.964988708496094</v>
      </c>
      <c r="Z145" s="34">
        <v>221.73838806152344</v>
      </c>
      <c r="AA145" s="23">
        <v>3.0898902416229248</v>
      </c>
      <c r="AB145" s="35">
        <v>15.255000114440918</v>
      </c>
    </row>
    <row r="146" spans="1:28" hidden="1" x14ac:dyDescent="0.2">
      <c r="A146" s="21">
        <v>45987.776970254628</v>
      </c>
      <c r="B146" s="22">
        <v>0.14000000059604645</v>
      </c>
      <c r="C146" s="22">
        <v>0.71539562940597534</v>
      </c>
      <c r="D146" s="23">
        <v>6.9337277412414551</v>
      </c>
      <c r="E146" s="24">
        <v>342.79998779296875</v>
      </c>
      <c r="F146" s="24">
        <v>50.161986476741731</v>
      </c>
      <c r="G146" s="24">
        <v>-66.461184220388532</v>
      </c>
      <c r="H146" s="24">
        <v>50.161914631009246</v>
      </c>
      <c r="I146" s="24">
        <v>-66.461118310456953</v>
      </c>
      <c r="J146" s="24">
        <v>-3.1853582859039307</v>
      </c>
      <c r="K146" s="24">
        <v>0.64286410808563232</v>
      </c>
      <c r="L146" s="25">
        <v>0.65883857011795044</v>
      </c>
      <c r="M146" s="21">
        <v>25569.002072627314</v>
      </c>
      <c r="N146" s="23">
        <v>3.0898902416229248</v>
      </c>
      <c r="O146" s="26">
        <v>27888.908203125</v>
      </c>
      <c r="P146" s="26">
        <v>47958.89453125</v>
      </c>
      <c r="Q146" s="27">
        <v>29.708442687988281</v>
      </c>
      <c r="R146" s="28">
        <v>35.856548309326172</v>
      </c>
      <c r="S146" s="29">
        <v>1.0236566066741943</v>
      </c>
      <c r="T146" s="30">
        <v>31.173282623291016</v>
      </c>
      <c r="U146" s="31">
        <v>0.21690130233764648</v>
      </c>
      <c r="V146" s="23">
        <v>4.695281982421875</v>
      </c>
      <c r="W146" s="32">
        <v>0</v>
      </c>
      <c r="X146" s="33">
        <v>8.193547248840332</v>
      </c>
      <c r="Y146" s="34">
        <v>-61.964988708496094</v>
      </c>
      <c r="Z146" s="34">
        <v>221.73838806152344</v>
      </c>
      <c r="AA146" s="23">
        <v>3.0898902416229248</v>
      </c>
      <c r="AB146" s="35">
        <v>15.255000114440918</v>
      </c>
    </row>
    <row r="147" spans="1:28" hidden="1" x14ac:dyDescent="0.2">
      <c r="A147" s="21">
        <v>45987.77698185185</v>
      </c>
      <c r="B147" s="22">
        <v>0.14699999988079071</v>
      </c>
      <c r="C147" s="22">
        <v>0.71539562940597534</v>
      </c>
      <c r="D147" s="23">
        <v>6.9337277412414551</v>
      </c>
      <c r="E147" s="24">
        <v>346.89999389648438</v>
      </c>
      <c r="F147" s="24">
        <v>50.161986476741731</v>
      </c>
      <c r="G147" s="24">
        <v>-66.461184220388532</v>
      </c>
      <c r="H147" s="24">
        <v>50.161920659243428</v>
      </c>
      <c r="I147" s="24">
        <v>-66.461117386940217</v>
      </c>
      <c r="J147" s="24">
        <v>-2.5148246288299561</v>
      </c>
      <c r="K147" s="24">
        <v>0.70885360240936279</v>
      </c>
      <c r="L147" s="25">
        <v>0.65883857011795044</v>
      </c>
      <c r="M147" s="21">
        <v>25569.002084224536</v>
      </c>
      <c r="N147" s="23">
        <v>3.0898902416229248</v>
      </c>
      <c r="O147" s="26">
        <v>27888.908203125</v>
      </c>
      <c r="P147" s="26">
        <v>47958.89453125</v>
      </c>
      <c r="Q147" s="27">
        <v>29.708442687988281</v>
      </c>
      <c r="R147" s="28">
        <v>35.856548309326172</v>
      </c>
      <c r="S147" s="29">
        <v>1.0236566066741943</v>
      </c>
      <c r="T147" s="30">
        <v>31.173282623291016</v>
      </c>
      <c r="U147" s="31">
        <v>0.21690130233764648</v>
      </c>
      <c r="V147" s="23">
        <v>4.695281982421875</v>
      </c>
      <c r="W147" s="32">
        <v>0</v>
      </c>
      <c r="X147" s="33">
        <v>8.193547248840332</v>
      </c>
      <c r="Y147" s="34">
        <v>-61.964988708496094</v>
      </c>
      <c r="Z147" s="34">
        <v>221.73838806152344</v>
      </c>
      <c r="AA147" s="23">
        <v>3.0898902416229248</v>
      </c>
      <c r="AB147" s="35">
        <v>15.255000114440918</v>
      </c>
    </row>
    <row r="148" spans="1:28" hidden="1" x14ac:dyDescent="0.2">
      <c r="A148" s="21">
        <v>45987.776993449072</v>
      </c>
      <c r="B148" s="22">
        <v>0.20399999618530273</v>
      </c>
      <c r="C148" s="22">
        <v>13.666651725769043</v>
      </c>
      <c r="D148" s="23">
        <v>6.9337277412414551</v>
      </c>
      <c r="E148" s="24">
        <v>349.70001220703125</v>
      </c>
      <c r="F148" s="24">
        <v>50.161986476741731</v>
      </c>
      <c r="G148" s="24">
        <v>-66.461184220388532</v>
      </c>
      <c r="H148" s="24">
        <v>50.161914182536947</v>
      </c>
      <c r="I148" s="24">
        <v>-66.461118191208527</v>
      </c>
      <c r="J148" s="24">
        <v>-3.2352428436279297</v>
      </c>
      <c r="K148" s="24">
        <v>0.65138494968414307</v>
      </c>
      <c r="L148" s="25">
        <v>0.65815144777297974</v>
      </c>
      <c r="M148" s="21">
        <v>25569.002095821761</v>
      </c>
      <c r="N148" s="23">
        <v>3.0898902416229248</v>
      </c>
      <c r="O148" s="26">
        <v>27888.908203125</v>
      </c>
      <c r="P148" s="26">
        <v>47958.89453125</v>
      </c>
      <c r="Q148" s="27">
        <v>29.708442687988281</v>
      </c>
      <c r="R148" s="28">
        <v>35.856548309326172</v>
      </c>
      <c r="S148" s="29">
        <v>1.0236566066741943</v>
      </c>
      <c r="T148" s="30">
        <v>31.173282623291016</v>
      </c>
      <c r="U148" s="31">
        <v>0.21690130233764648</v>
      </c>
      <c r="V148" s="23">
        <v>4.695281982421875</v>
      </c>
      <c r="W148" s="32">
        <v>0</v>
      </c>
      <c r="X148" s="33">
        <v>8.193547248840332</v>
      </c>
      <c r="Y148" s="34">
        <v>-61.964988708496094</v>
      </c>
      <c r="Z148" s="34">
        <v>221.73838806152344</v>
      </c>
      <c r="AA148" s="23">
        <v>3.0898902416229248</v>
      </c>
      <c r="AB148" s="35">
        <v>15.255000114440918</v>
      </c>
    </row>
    <row r="149" spans="1:28" hidden="1" x14ac:dyDescent="0.2">
      <c r="A149" s="21">
        <v>45987.777005069445</v>
      </c>
      <c r="B149" s="22">
        <v>0.31499999761581421</v>
      </c>
      <c r="C149" s="22">
        <v>14.539506912231445</v>
      </c>
      <c r="D149" s="23">
        <v>6.8666162490844727</v>
      </c>
      <c r="E149" s="24">
        <v>354.5</v>
      </c>
      <c r="F149" s="24">
        <v>50.161986476741731</v>
      </c>
      <c r="G149" s="24">
        <v>-66.461184220388532</v>
      </c>
      <c r="H149" s="24">
        <v>50.161913029365529</v>
      </c>
      <c r="I149" s="24">
        <v>-66.461118083534188</v>
      </c>
      <c r="J149" s="24">
        <v>-3.3635127544403076</v>
      </c>
      <c r="K149" s="24">
        <v>0.65907877683639526</v>
      </c>
      <c r="L149" s="25">
        <v>0.65815144777297974</v>
      </c>
      <c r="M149" s="21">
        <v>25569.002107442131</v>
      </c>
      <c r="N149" s="23">
        <v>3.0898902416229248</v>
      </c>
      <c r="O149" s="26">
        <v>27888.908203125</v>
      </c>
      <c r="P149" s="26">
        <v>47958.89453125</v>
      </c>
      <c r="Q149" s="27">
        <v>29.708442687988281</v>
      </c>
      <c r="R149" s="28">
        <v>35.856548309326172</v>
      </c>
      <c r="S149" s="29">
        <v>1.0236566066741943</v>
      </c>
      <c r="T149" s="30">
        <v>31.173282623291016</v>
      </c>
      <c r="U149" s="31">
        <v>0.21690130233764648</v>
      </c>
      <c r="V149" s="23">
        <v>4.695281982421875</v>
      </c>
      <c r="W149" s="32">
        <v>0</v>
      </c>
      <c r="X149" s="33">
        <v>8.193547248840332</v>
      </c>
      <c r="Y149" s="34">
        <v>-61.964988708496094</v>
      </c>
      <c r="Z149" s="34">
        <v>221.73838806152344</v>
      </c>
      <c r="AA149" s="23">
        <v>3.0898902416229248</v>
      </c>
      <c r="AB149" s="35">
        <v>15.255000114440918</v>
      </c>
    </row>
    <row r="150" spans="1:28" hidden="1" x14ac:dyDescent="0.2">
      <c r="A150" s="21">
        <v>45987.777016759261</v>
      </c>
      <c r="B150" s="22">
        <v>0.4779999852180481</v>
      </c>
      <c r="C150" s="22">
        <v>13.09595775604248</v>
      </c>
      <c r="D150" s="23">
        <v>6.8666162490844727</v>
      </c>
      <c r="E150" s="24">
        <v>354.60000610351563</v>
      </c>
      <c r="F150" s="24">
        <v>50.161986476741731</v>
      </c>
      <c r="G150" s="24">
        <v>-66.461184220388532</v>
      </c>
      <c r="H150" s="24">
        <v>50.161913640183315</v>
      </c>
      <c r="I150" s="24">
        <v>-66.461115871146916</v>
      </c>
      <c r="J150" s="24">
        <v>-3.2955701351165771</v>
      </c>
      <c r="K150" s="24">
        <v>0.81716418266296387</v>
      </c>
      <c r="L150" s="25">
        <v>0.65815144777297974</v>
      </c>
      <c r="M150" s="21">
        <v>25569.002119131943</v>
      </c>
      <c r="N150" s="23">
        <v>3.1119763851165771</v>
      </c>
      <c r="O150" s="26">
        <v>27965.603515625</v>
      </c>
      <c r="P150" s="26">
        <v>48055.921875</v>
      </c>
      <c r="Q150" s="27">
        <v>29.779264450073242</v>
      </c>
      <c r="R150" s="28">
        <v>35.758213043212891</v>
      </c>
      <c r="S150" s="29">
        <v>1.0237112045288086</v>
      </c>
      <c r="T150" s="30">
        <v>31.236349105834961</v>
      </c>
      <c r="U150" s="31">
        <v>0.24133086204528809</v>
      </c>
      <c r="V150" s="23">
        <v>4.6387939453125</v>
      </c>
      <c r="W150" s="32">
        <v>0</v>
      </c>
      <c r="X150" s="33">
        <v>8.1936302185058594</v>
      </c>
      <c r="Y150" s="34">
        <v>-61.974525451660156</v>
      </c>
      <c r="Z150" s="34">
        <v>221.17094421386719</v>
      </c>
      <c r="AA150" s="23">
        <v>3.1119763851165771</v>
      </c>
      <c r="AB150" s="35">
        <v>15.192000389099121</v>
      </c>
    </row>
    <row r="151" spans="1:28" hidden="1" x14ac:dyDescent="0.2">
      <c r="A151" s="21">
        <v>45987.777028391203</v>
      </c>
      <c r="B151" s="22">
        <v>0.67900002002716064</v>
      </c>
      <c r="C151" s="22">
        <v>12.21513843536377</v>
      </c>
      <c r="D151" s="23">
        <v>6.8666162490844727</v>
      </c>
      <c r="E151" s="24">
        <v>354.70001220703125</v>
      </c>
      <c r="F151" s="24">
        <v>50.161986476741731</v>
      </c>
      <c r="G151" s="24">
        <v>-66.461184220388532</v>
      </c>
      <c r="H151" s="24">
        <v>50.161915444260821</v>
      </c>
      <c r="I151" s="24">
        <v>-66.461112969139947</v>
      </c>
      <c r="J151" s="24">
        <v>-3.0948987007141113</v>
      </c>
      <c r="K151" s="24">
        <v>1.0245261192321777</v>
      </c>
      <c r="L151" s="25">
        <v>0.65815144777297974</v>
      </c>
      <c r="M151" s="21">
        <v>25569.002130763889</v>
      </c>
      <c r="N151" s="23">
        <v>3.1119763851165771</v>
      </c>
      <c r="O151" s="26">
        <v>27965.603515625</v>
      </c>
      <c r="P151" s="26">
        <v>48055.921875</v>
      </c>
      <c r="Q151" s="27">
        <v>29.779264450073242</v>
      </c>
      <c r="R151" s="28">
        <v>35.758213043212891</v>
      </c>
      <c r="S151" s="29">
        <v>1.0237112045288086</v>
      </c>
      <c r="T151" s="30">
        <v>31.236349105834961</v>
      </c>
      <c r="U151" s="31">
        <v>0.24133086204528809</v>
      </c>
      <c r="V151" s="23">
        <v>4.6387939453125</v>
      </c>
      <c r="W151" s="32">
        <v>0</v>
      </c>
      <c r="X151" s="33">
        <v>8.1936302185058594</v>
      </c>
      <c r="Y151" s="34">
        <v>-61.974525451660156</v>
      </c>
      <c r="Z151" s="34">
        <v>221.17094421386719</v>
      </c>
      <c r="AA151" s="23">
        <v>3.1119763851165771</v>
      </c>
      <c r="AB151" s="35">
        <v>15.192000389099121</v>
      </c>
    </row>
    <row r="152" spans="1:28" hidden="1" x14ac:dyDescent="0.2">
      <c r="A152" s="21">
        <v>45987.777040011577</v>
      </c>
      <c r="B152" s="22">
        <v>0.88899999856948853</v>
      </c>
      <c r="C152" s="22">
        <v>12.596104621887207</v>
      </c>
      <c r="D152" s="23">
        <v>6.8666162490844727</v>
      </c>
      <c r="E152" s="24">
        <v>353.39999389648438</v>
      </c>
      <c r="F152" s="24">
        <v>50.161986476741731</v>
      </c>
      <c r="G152" s="24">
        <v>-66.461184220388532</v>
      </c>
      <c r="H152" s="24">
        <v>50.16198586706485</v>
      </c>
      <c r="I152" s="24">
        <v>-66.461138823427703</v>
      </c>
      <c r="J152" s="24">
        <v>4.0829423815011978E-2</v>
      </c>
      <c r="K152" s="24">
        <v>1.2616897933185101E-2</v>
      </c>
      <c r="L152" s="25">
        <v>0.65746438503265381</v>
      </c>
      <c r="M152" s="21">
        <v>25569.002142384259</v>
      </c>
      <c r="N152" s="23">
        <v>3.1119763851165771</v>
      </c>
      <c r="O152" s="26">
        <v>27965.603515625</v>
      </c>
      <c r="P152" s="26">
        <v>48055.921875</v>
      </c>
      <c r="Q152" s="27">
        <v>29.779264450073242</v>
      </c>
      <c r="R152" s="28">
        <v>35.758213043212891</v>
      </c>
      <c r="S152" s="29">
        <v>1.0237112045288086</v>
      </c>
      <c r="T152" s="30">
        <v>31.236349105834961</v>
      </c>
      <c r="U152" s="31">
        <v>0.24133086204528809</v>
      </c>
      <c r="V152" s="23">
        <v>4.6387939453125</v>
      </c>
      <c r="W152" s="32">
        <v>0</v>
      </c>
      <c r="X152" s="33">
        <v>8.1936302185058594</v>
      </c>
      <c r="Y152" s="34">
        <v>-61.974525451660156</v>
      </c>
      <c r="Z152" s="34">
        <v>221.17094421386719</v>
      </c>
      <c r="AA152" s="23">
        <v>3.1119763851165771</v>
      </c>
      <c r="AB152" s="35">
        <v>15.192000389099121</v>
      </c>
    </row>
    <row r="153" spans="1:28" hidden="1" x14ac:dyDescent="0.2">
      <c r="A153" s="21">
        <v>45987.77705167824</v>
      </c>
      <c r="B153" s="22">
        <v>1.0659999847412109</v>
      </c>
      <c r="C153" s="22">
        <v>12.713652610778809</v>
      </c>
      <c r="D153" s="23">
        <v>6.8666162490844727</v>
      </c>
      <c r="E153" s="24">
        <v>352.10000610351563</v>
      </c>
      <c r="F153" s="24">
        <v>50.161986476741731</v>
      </c>
      <c r="G153" s="24">
        <v>-66.461184220388532</v>
      </c>
      <c r="H153" s="24">
        <v>50.161985923477815</v>
      </c>
      <c r="I153" s="24">
        <v>-66.461139107484172</v>
      </c>
      <c r="J153" s="24">
        <v>4.7104362398386002E-2</v>
      </c>
      <c r="K153" s="24">
        <v>-7.6802349649369717E-3</v>
      </c>
      <c r="L153" s="25">
        <v>0.65746438503265381</v>
      </c>
      <c r="M153" s="21">
        <v>25569.002154050926</v>
      </c>
      <c r="N153" s="23">
        <v>3.1119763851165771</v>
      </c>
      <c r="O153" s="26">
        <v>27965.603515625</v>
      </c>
      <c r="P153" s="26">
        <v>48055.921875</v>
      </c>
      <c r="Q153" s="27">
        <v>29.779264450073242</v>
      </c>
      <c r="R153" s="28">
        <v>35.758213043212891</v>
      </c>
      <c r="S153" s="29">
        <v>1.0237112045288086</v>
      </c>
      <c r="T153" s="30">
        <v>31.236349105834961</v>
      </c>
      <c r="U153" s="31">
        <v>0.24133086204528809</v>
      </c>
      <c r="V153" s="23">
        <v>4.6387939453125</v>
      </c>
      <c r="W153" s="32">
        <v>0</v>
      </c>
      <c r="X153" s="33">
        <v>8.1936302185058594</v>
      </c>
      <c r="Y153" s="34">
        <v>-61.974525451660156</v>
      </c>
      <c r="Z153" s="34">
        <v>221.17094421386719</v>
      </c>
      <c r="AA153" s="23">
        <v>3.1119763851165771</v>
      </c>
      <c r="AB153" s="35">
        <v>15.192000389099121</v>
      </c>
    </row>
    <row r="154" spans="1:28" hidden="1" x14ac:dyDescent="0.2">
      <c r="A154" s="21">
        <v>45987.77706335648</v>
      </c>
      <c r="B154" s="22">
        <v>1.1360000371932983</v>
      </c>
      <c r="C154" s="22">
        <v>12.940763473510742</v>
      </c>
      <c r="D154" s="23">
        <v>6.8615493774414063</v>
      </c>
      <c r="E154" s="24">
        <v>350.70001220703125</v>
      </c>
      <c r="F154" s="24">
        <v>50.161986476741731</v>
      </c>
      <c r="G154" s="24">
        <v>-66.461184220388532</v>
      </c>
      <c r="H154" s="24">
        <v>50.161985917884479</v>
      </c>
      <c r="I154" s="24">
        <v>-66.461139579521301</v>
      </c>
      <c r="J154" s="24">
        <v>4.6482205390930176E-2</v>
      </c>
      <c r="K154" s="24">
        <v>-4.1409444063901901E-2</v>
      </c>
      <c r="L154" s="25">
        <v>0.65746438503265381</v>
      </c>
      <c r="M154" s="21">
        <v>25569.002165729165</v>
      </c>
      <c r="N154" s="23">
        <v>3.1119763851165771</v>
      </c>
      <c r="O154" s="26">
        <v>27965.603515625</v>
      </c>
      <c r="P154" s="26">
        <v>48055.921875</v>
      </c>
      <c r="Q154" s="27">
        <v>29.779264450073242</v>
      </c>
      <c r="R154" s="28">
        <v>35.758213043212891</v>
      </c>
      <c r="S154" s="29">
        <v>1.0237112045288086</v>
      </c>
      <c r="T154" s="30">
        <v>31.236349105834961</v>
      </c>
      <c r="U154" s="31">
        <v>0.24133086204528809</v>
      </c>
      <c r="V154" s="23">
        <v>4.6387939453125</v>
      </c>
      <c r="W154" s="32">
        <v>0</v>
      </c>
      <c r="X154" s="33">
        <v>8.1936302185058594</v>
      </c>
      <c r="Y154" s="34">
        <v>-61.974525451660156</v>
      </c>
      <c r="Z154" s="34">
        <v>221.17094421386719</v>
      </c>
      <c r="AA154" s="23">
        <v>3.1119763851165771</v>
      </c>
      <c r="AB154" s="35">
        <v>15.192000389099121</v>
      </c>
    </row>
    <row r="155" spans="1:28" hidden="1" x14ac:dyDescent="0.2">
      <c r="A155" s="21">
        <v>45987.777075011574</v>
      </c>
      <c r="B155" s="22">
        <v>1.1599999666213989</v>
      </c>
      <c r="C155" s="22">
        <v>12.812463760375977</v>
      </c>
      <c r="D155" s="23">
        <v>6.8615493774414063</v>
      </c>
      <c r="E155" s="24">
        <v>349.39999389648438</v>
      </c>
      <c r="F155" s="24">
        <v>50.161986476741731</v>
      </c>
      <c r="G155" s="24">
        <v>-66.461184220388532</v>
      </c>
      <c r="H155" s="24">
        <v>50.161986020774478</v>
      </c>
      <c r="I155" s="24">
        <v>-66.461139927551187</v>
      </c>
      <c r="J155" s="24">
        <v>5.7926882058382034E-2</v>
      </c>
      <c r="K155" s="24">
        <v>-6.6277772188186646E-2</v>
      </c>
      <c r="L155" s="25">
        <v>0.65746438503265381</v>
      </c>
      <c r="M155" s="21">
        <v>25569.00217738426</v>
      </c>
      <c r="N155" s="23">
        <v>3.1119763851165771</v>
      </c>
      <c r="O155" s="26">
        <v>27965.603515625</v>
      </c>
      <c r="P155" s="26">
        <v>48055.921875</v>
      </c>
      <c r="Q155" s="27">
        <v>29.779264450073242</v>
      </c>
      <c r="R155" s="28">
        <v>35.758213043212891</v>
      </c>
      <c r="S155" s="29">
        <v>1.0237112045288086</v>
      </c>
      <c r="T155" s="30">
        <v>31.236349105834961</v>
      </c>
      <c r="U155" s="31">
        <v>0.24133086204528809</v>
      </c>
      <c r="V155" s="23">
        <v>4.6387939453125</v>
      </c>
      <c r="W155" s="32">
        <v>0</v>
      </c>
      <c r="X155" s="33">
        <v>8.1936302185058594</v>
      </c>
      <c r="Y155" s="34">
        <v>-61.974525451660156</v>
      </c>
      <c r="Z155" s="34">
        <v>221.17094421386719</v>
      </c>
      <c r="AA155" s="23">
        <v>3.1119763851165771</v>
      </c>
      <c r="AB155" s="35">
        <v>15.192000389099121</v>
      </c>
    </row>
    <row r="156" spans="1:28" x14ac:dyDescent="0.2">
      <c r="A156" s="21">
        <v>45987.777086631948</v>
      </c>
      <c r="B156" s="22">
        <v>1.1349999904632568</v>
      </c>
      <c r="C156" s="22">
        <v>12.902824401855469</v>
      </c>
      <c r="D156" s="23">
        <v>6.8615493774414063</v>
      </c>
      <c r="E156" s="24">
        <v>350.20001220703125</v>
      </c>
      <c r="F156" s="24">
        <v>50.161986476741731</v>
      </c>
      <c r="G156" s="24">
        <v>-66.461184220388532</v>
      </c>
      <c r="H156" s="24">
        <v>50.161986002398763</v>
      </c>
      <c r="I156" s="24">
        <v>-66.461140205570118</v>
      </c>
      <c r="J156" s="24">
        <v>5.5882912129163742E-2</v>
      </c>
      <c r="K156" s="24">
        <v>-8.614349365234375E-2</v>
      </c>
      <c r="L156" s="25">
        <v>0.65746438503265381</v>
      </c>
      <c r="M156" s="21">
        <v>25569.00218900463</v>
      </c>
      <c r="N156" s="23">
        <v>3.1176488399505615</v>
      </c>
      <c r="O156" s="26">
        <v>28246.091796875</v>
      </c>
      <c r="P156" s="26">
        <v>48528.875</v>
      </c>
      <c r="Q156" s="27">
        <v>30.103450775146484</v>
      </c>
      <c r="R156" s="28">
        <v>35.403129577636719</v>
      </c>
      <c r="S156" s="29">
        <v>1.0239691734313965</v>
      </c>
      <c r="T156" s="30">
        <v>31.543769836425781</v>
      </c>
      <c r="U156" s="31">
        <v>0.25675550103187561</v>
      </c>
      <c r="V156" s="23">
        <v>4.582550048828125</v>
      </c>
      <c r="W156" s="32">
        <v>0</v>
      </c>
      <c r="X156" s="33">
        <v>8.1930856704711914</v>
      </c>
      <c r="Y156" s="34">
        <v>-61.945915222167969</v>
      </c>
      <c r="Z156" s="34">
        <v>220.95637512207031</v>
      </c>
      <c r="AA156" s="23">
        <v>3.1176488399505615</v>
      </c>
      <c r="AB156" s="35">
        <v>15.336000442504883</v>
      </c>
    </row>
    <row r="157" spans="1:28" x14ac:dyDescent="0.2">
      <c r="A157" s="21">
        <v>45987.777098310187</v>
      </c>
      <c r="B157" s="22">
        <v>1.1150000095367432</v>
      </c>
      <c r="C157" s="22">
        <v>12.870343208312988</v>
      </c>
      <c r="D157" s="23">
        <v>6.8615493774414063</v>
      </c>
      <c r="E157" s="24">
        <v>349.10000610351563</v>
      </c>
      <c r="F157" s="24">
        <v>50.161986476741731</v>
      </c>
      <c r="G157" s="24">
        <v>-66.461184220388532</v>
      </c>
      <c r="H157" s="24">
        <v>50.161986085113647</v>
      </c>
      <c r="I157" s="24">
        <v>-66.461140566619889</v>
      </c>
      <c r="J157" s="24">
        <v>6.5083473920822144E-2</v>
      </c>
      <c r="K157" s="24">
        <v>-0.11194214969873428</v>
      </c>
      <c r="L157" s="25">
        <v>0.65677732229232788</v>
      </c>
      <c r="M157" s="21">
        <v>25569.002200682869</v>
      </c>
      <c r="N157" s="23">
        <v>3.1176488399505615</v>
      </c>
      <c r="O157" s="26">
        <v>28246.091796875</v>
      </c>
      <c r="P157" s="26">
        <v>48528.875</v>
      </c>
      <c r="Q157" s="27">
        <v>30.103450775146484</v>
      </c>
      <c r="R157" s="28">
        <v>35.403129577636719</v>
      </c>
      <c r="S157" s="29">
        <v>1.0239691734313965</v>
      </c>
      <c r="T157" s="30">
        <v>31.543769836425781</v>
      </c>
      <c r="U157" s="31">
        <v>0.25675550103187561</v>
      </c>
      <c r="V157" s="23">
        <v>4.582550048828125</v>
      </c>
      <c r="W157" s="32">
        <v>0</v>
      </c>
      <c r="X157" s="33">
        <v>8.1930856704711914</v>
      </c>
      <c r="Y157" s="34">
        <v>-61.945915222167969</v>
      </c>
      <c r="Z157" s="34">
        <v>220.95637512207031</v>
      </c>
      <c r="AA157" s="23">
        <v>3.1176488399505615</v>
      </c>
      <c r="AB157" s="35">
        <v>15.336000442504883</v>
      </c>
    </row>
    <row r="158" spans="1:28" x14ac:dyDescent="0.2">
      <c r="A158" s="21">
        <v>45987.777109930554</v>
      </c>
      <c r="B158" s="22">
        <v>1.0490000247955322</v>
      </c>
      <c r="C158" s="22">
        <v>13.087389945983887</v>
      </c>
      <c r="D158" s="23">
        <v>6.8615493774414063</v>
      </c>
      <c r="E158" s="24">
        <v>350.10000610351563</v>
      </c>
      <c r="F158" s="24">
        <v>50.161986476741731</v>
      </c>
      <c r="G158" s="24">
        <v>-66.461184220388532</v>
      </c>
      <c r="H158" s="24">
        <v>50.161986116107791</v>
      </c>
      <c r="I158" s="24">
        <v>-66.461140808395186</v>
      </c>
      <c r="J158" s="24">
        <v>6.8531014025211334E-2</v>
      </c>
      <c r="K158" s="24">
        <v>-0.12921810150146484</v>
      </c>
      <c r="L158" s="25">
        <v>0.65677732229232788</v>
      </c>
      <c r="M158" s="21">
        <v>25569.00221230324</v>
      </c>
      <c r="N158" s="23">
        <v>3.1176488399505615</v>
      </c>
      <c r="O158" s="26">
        <v>28246.091796875</v>
      </c>
      <c r="P158" s="26">
        <v>48528.875</v>
      </c>
      <c r="Q158" s="27">
        <v>30.103450775146484</v>
      </c>
      <c r="R158" s="28">
        <v>35.403129577636719</v>
      </c>
      <c r="S158" s="29">
        <v>1.0239691734313965</v>
      </c>
      <c r="T158" s="30">
        <v>31.543769836425781</v>
      </c>
      <c r="U158" s="31">
        <v>0.25675550103187561</v>
      </c>
      <c r="V158" s="23">
        <v>4.582550048828125</v>
      </c>
      <c r="W158" s="32">
        <v>0</v>
      </c>
      <c r="X158" s="33">
        <v>8.1930856704711914</v>
      </c>
      <c r="Y158" s="34">
        <v>-61.945915222167969</v>
      </c>
      <c r="Z158" s="34">
        <v>220.95637512207031</v>
      </c>
      <c r="AA158" s="23">
        <v>3.1176488399505615</v>
      </c>
      <c r="AB158" s="35">
        <v>15.336000442504883</v>
      </c>
    </row>
    <row r="159" spans="1:28" x14ac:dyDescent="0.2">
      <c r="A159" s="21">
        <v>45987.777121597224</v>
      </c>
      <c r="B159" s="22">
        <v>1.0080000162124634</v>
      </c>
      <c r="C159" s="22">
        <v>13.077280044555664</v>
      </c>
      <c r="D159" s="23">
        <v>6.8238062858581543</v>
      </c>
      <c r="E159" s="24">
        <v>349</v>
      </c>
      <c r="F159" s="24">
        <v>50.161986476741731</v>
      </c>
      <c r="G159" s="24">
        <v>-66.461184220388532</v>
      </c>
      <c r="H159" s="24">
        <v>50.16198616671263</v>
      </c>
      <c r="I159" s="24">
        <v>-66.461141146160372</v>
      </c>
      <c r="J159" s="24">
        <v>7.4159905314445496E-2</v>
      </c>
      <c r="K159" s="24">
        <v>-0.15335296094417572</v>
      </c>
      <c r="L159" s="25">
        <v>0.65677732229232788</v>
      </c>
      <c r="M159" s="21">
        <v>25569.002223969906</v>
      </c>
      <c r="N159" s="23">
        <v>3.1176488399505615</v>
      </c>
      <c r="O159" s="26">
        <v>28246.091796875</v>
      </c>
      <c r="P159" s="26">
        <v>48528.875</v>
      </c>
      <c r="Q159" s="27">
        <v>30.103450775146484</v>
      </c>
      <c r="R159" s="28">
        <v>35.403129577636719</v>
      </c>
      <c r="S159" s="29">
        <v>1.0239691734313965</v>
      </c>
      <c r="T159" s="30">
        <v>31.543769836425781</v>
      </c>
      <c r="U159" s="31">
        <v>0.25675550103187561</v>
      </c>
      <c r="V159" s="23">
        <v>4.582550048828125</v>
      </c>
      <c r="W159" s="32">
        <v>0</v>
      </c>
      <c r="X159" s="33">
        <v>8.1930856704711914</v>
      </c>
      <c r="Y159" s="34">
        <v>-61.945915222167969</v>
      </c>
      <c r="Z159" s="34">
        <v>220.95637512207031</v>
      </c>
      <c r="AA159" s="23">
        <v>3.1176488399505615</v>
      </c>
      <c r="AB159" s="35">
        <v>15.336000442504883</v>
      </c>
    </row>
    <row r="160" spans="1:28" x14ac:dyDescent="0.2">
      <c r="A160" s="21">
        <v>45987.777133275464</v>
      </c>
      <c r="B160" s="22">
        <v>0.99900001287460327</v>
      </c>
      <c r="C160" s="22">
        <v>13.099887847900391</v>
      </c>
      <c r="D160" s="23">
        <v>6.8238062858581543</v>
      </c>
      <c r="E160" s="24">
        <v>350.79998779296875</v>
      </c>
      <c r="F160" s="24">
        <v>50.161986476741731</v>
      </c>
      <c r="G160" s="24">
        <v>-66.461184220388532</v>
      </c>
      <c r="H160" s="24">
        <v>50.161986089493467</v>
      </c>
      <c r="I160" s="24">
        <v>-66.461141473510182</v>
      </c>
      <c r="J160" s="24">
        <v>6.5570652484893799E-2</v>
      </c>
      <c r="K160" s="24">
        <v>-0.17674361169338226</v>
      </c>
      <c r="L160" s="25">
        <v>0.65677732229232788</v>
      </c>
      <c r="M160" s="21">
        <v>25569.00223564815</v>
      </c>
      <c r="N160" s="23">
        <v>3.1176488399505615</v>
      </c>
      <c r="O160" s="26">
        <v>28246.091796875</v>
      </c>
      <c r="P160" s="26">
        <v>48528.875</v>
      </c>
      <c r="Q160" s="27">
        <v>30.103450775146484</v>
      </c>
      <c r="R160" s="28">
        <v>35.403129577636719</v>
      </c>
      <c r="S160" s="29">
        <v>1.0239691734313965</v>
      </c>
      <c r="T160" s="30">
        <v>31.543769836425781</v>
      </c>
      <c r="U160" s="31">
        <v>0.25675550103187561</v>
      </c>
      <c r="V160" s="23">
        <v>4.582550048828125</v>
      </c>
      <c r="W160" s="32">
        <v>0</v>
      </c>
      <c r="X160" s="33">
        <v>8.1930856704711914</v>
      </c>
      <c r="Y160" s="34">
        <v>-61.945915222167969</v>
      </c>
      <c r="Z160" s="34">
        <v>220.95637512207031</v>
      </c>
      <c r="AA160" s="23">
        <v>3.1176488399505615</v>
      </c>
      <c r="AB160" s="35">
        <v>15.336000442504883</v>
      </c>
    </row>
    <row r="161" spans="1:28" x14ac:dyDescent="0.2">
      <c r="A161" s="21">
        <v>45987.777144918982</v>
      </c>
      <c r="B161" s="22">
        <v>1.0110000371932983</v>
      </c>
      <c r="C161" s="22">
        <v>13.021597862243652</v>
      </c>
      <c r="D161" s="23">
        <v>6.8238062858581543</v>
      </c>
      <c r="E161" s="24">
        <v>349.70001220703125</v>
      </c>
      <c r="F161" s="24">
        <v>50.161986476741731</v>
      </c>
      <c r="G161" s="24">
        <v>-66.461184220388532</v>
      </c>
      <c r="H161" s="24">
        <v>50.161986206904125</v>
      </c>
      <c r="I161" s="24">
        <v>-66.461141933717727</v>
      </c>
      <c r="J161" s="24">
        <v>7.8630492091178894E-2</v>
      </c>
      <c r="K161" s="24">
        <v>-0.20962753891944885</v>
      </c>
      <c r="L161" s="25">
        <v>0.65677732229232788</v>
      </c>
      <c r="M161" s="21">
        <v>25569.002247291668</v>
      </c>
      <c r="N161" s="23">
        <v>3.1176488399505615</v>
      </c>
      <c r="O161" s="26">
        <v>28246.091796875</v>
      </c>
      <c r="P161" s="26">
        <v>48528.875</v>
      </c>
      <c r="Q161" s="27">
        <v>30.103450775146484</v>
      </c>
      <c r="R161" s="28">
        <v>35.403129577636719</v>
      </c>
      <c r="S161" s="29">
        <v>1.0239691734313965</v>
      </c>
      <c r="T161" s="30">
        <v>31.543769836425781</v>
      </c>
      <c r="U161" s="31">
        <v>0.25675550103187561</v>
      </c>
      <c r="V161" s="23">
        <v>4.582550048828125</v>
      </c>
      <c r="W161" s="32">
        <v>0</v>
      </c>
      <c r="X161" s="33">
        <v>8.1930856704711914</v>
      </c>
      <c r="Y161" s="34">
        <v>-61.945915222167969</v>
      </c>
      <c r="Z161" s="34">
        <v>220.95637512207031</v>
      </c>
      <c r="AA161" s="23">
        <v>3.1176488399505615</v>
      </c>
      <c r="AB161" s="35">
        <v>15.336000442504883</v>
      </c>
    </row>
    <row r="162" spans="1:28" x14ac:dyDescent="0.2">
      <c r="A162" s="21">
        <v>45987.777156608798</v>
      </c>
      <c r="B162" s="22">
        <v>1.0219999551773071</v>
      </c>
      <c r="C162" s="22">
        <v>12.977731704711914</v>
      </c>
      <c r="D162" s="23">
        <v>6.8238062858581543</v>
      </c>
      <c r="E162" s="24">
        <v>350.10000610351563</v>
      </c>
      <c r="F162" s="24">
        <v>50.161986476741731</v>
      </c>
      <c r="G162" s="24">
        <v>-66.461184220388532</v>
      </c>
      <c r="H162" s="24">
        <v>50.161986144744077</v>
      </c>
      <c r="I162" s="24">
        <v>-66.461142341985436</v>
      </c>
      <c r="J162" s="24">
        <v>7.1716293692588806E-2</v>
      </c>
      <c r="K162" s="24">
        <v>-0.23880013823509216</v>
      </c>
      <c r="L162" s="25">
        <v>0.65609025955200195</v>
      </c>
      <c r="M162" s="21">
        <v>25569.00225898148</v>
      </c>
      <c r="N162" s="23">
        <v>3.1176488399505615</v>
      </c>
      <c r="O162" s="26">
        <v>28246.091796875</v>
      </c>
      <c r="P162" s="26">
        <v>48528.875</v>
      </c>
      <c r="Q162" s="27">
        <v>30.103450775146484</v>
      </c>
      <c r="R162" s="28">
        <v>35.403129577636719</v>
      </c>
      <c r="S162" s="29">
        <v>1.0239691734313965</v>
      </c>
      <c r="T162" s="30">
        <v>31.543769836425781</v>
      </c>
      <c r="U162" s="31">
        <v>0.25675550103187561</v>
      </c>
      <c r="V162" s="23">
        <v>4.582550048828125</v>
      </c>
      <c r="W162" s="32">
        <v>0</v>
      </c>
      <c r="X162" s="33">
        <v>8.1930856704711914</v>
      </c>
      <c r="Y162" s="34">
        <v>-61.945915222167969</v>
      </c>
      <c r="Z162" s="34">
        <v>220.95637512207031</v>
      </c>
      <c r="AA162" s="23">
        <v>3.1176488399505615</v>
      </c>
      <c r="AB162" s="35">
        <v>15.336000442504883</v>
      </c>
    </row>
    <row r="163" spans="1:28" x14ac:dyDescent="0.2">
      <c r="A163" s="21">
        <v>45987.777168229164</v>
      </c>
      <c r="B163" s="22">
        <v>1.0410000085830688</v>
      </c>
      <c r="C163" s="22">
        <v>13.093832969665527</v>
      </c>
      <c r="D163" s="23">
        <v>6.8238062858581543</v>
      </c>
      <c r="E163" s="24">
        <v>350.39999389648438</v>
      </c>
      <c r="F163" s="24">
        <v>50.161986476741731</v>
      </c>
      <c r="G163" s="24">
        <v>-66.461184220388532</v>
      </c>
      <c r="H163" s="24">
        <v>50.161986304364916</v>
      </c>
      <c r="I163" s="24">
        <v>-66.461142785336548</v>
      </c>
      <c r="J163" s="24">
        <v>8.9471273124217987E-2</v>
      </c>
      <c r="K163" s="24">
        <v>-0.27047958970069885</v>
      </c>
      <c r="L163" s="25">
        <v>0.65609025955200195</v>
      </c>
      <c r="M163" s="21">
        <v>25569.002270601854</v>
      </c>
      <c r="N163" s="23">
        <v>3.1176488399505615</v>
      </c>
      <c r="O163" s="26">
        <v>28246.091796875</v>
      </c>
      <c r="P163" s="26">
        <v>48528.875</v>
      </c>
      <c r="Q163" s="27">
        <v>30.103450775146484</v>
      </c>
      <c r="R163" s="28">
        <v>35.403129577636719</v>
      </c>
      <c r="S163" s="29">
        <v>1.0239691734313965</v>
      </c>
      <c r="T163" s="30">
        <v>31.543769836425781</v>
      </c>
      <c r="U163" s="31">
        <v>0.25675550103187561</v>
      </c>
      <c r="V163" s="23">
        <v>4.582550048828125</v>
      </c>
      <c r="W163" s="32">
        <v>0</v>
      </c>
      <c r="X163" s="33">
        <v>8.1930856704711914</v>
      </c>
      <c r="Y163" s="34">
        <v>-61.945915222167969</v>
      </c>
      <c r="Z163" s="34">
        <v>220.95637512207031</v>
      </c>
      <c r="AA163" s="23">
        <v>3.1176488399505615</v>
      </c>
      <c r="AB163" s="35">
        <v>15.336000442504883</v>
      </c>
    </row>
    <row r="164" spans="1:28" x14ac:dyDescent="0.2">
      <c r="A164" s="21">
        <v>45987.777179872683</v>
      </c>
      <c r="B164" s="22">
        <v>1.059999942779541</v>
      </c>
      <c r="C164" s="22">
        <v>12.930459022521973</v>
      </c>
      <c r="D164" s="23">
        <v>6.7665472030639648</v>
      </c>
      <c r="E164" s="24">
        <v>350</v>
      </c>
      <c r="F164" s="24">
        <v>50.161986476741731</v>
      </c>
      <c r="G164" s="24">
        <v>-66.461184220388532</v>
      </c>
      <c r="H164" s="24">
        <v>50.161986570347423</v>
      </c>
      <c r="I164" s="24">
        <v>-66.461143092902446</v>
      </c>
      <c r="J164" s="24">
        <v>0.11905708909034729</v>
      </c>
      <c r="K164" s="24">
        <v>-0.29245656728744507</v>
      </c>
      <c r="L164" s="25">
        <v>0.65609025955200195</v>
      </c>
      <c r="M164" s="21">
        <v>25569.002282245372</v>
      </c>
      <c r="N164" s="23">
        <v>3.1176488399505615</v>
      </c>
      <c r="O164" s="26">
        <v>28246.091796875</v>
      </c>
      <c r="P164" s="26">
        <v>48528.875</v>
      </c>
      <c r="Q164" s="27">
        <v>30.103450775146484</v>
      </c>
      <c r="R164" s="28">
        <v>35.403129577636719</v>
      </c>
      <c r="S164" s="29">
        <v>1.0239691734313965</v>
      </c>
      <c r="T164" s="30">
        <v>31.543769836425781</v>
      </c>
      <c r="U164" s="31">
        <v>0.25675550103187561</v>
      </c>
      <c r="V164" s="23">
        <v>4.582550048828125</v>
      </c>
      <c r="W164" s="32">
        <v>0</v>
      </c>
      <c r="X164" s="33">
        <v>8.1930856704711914</v>
      </c>
      <c r="Y164" s="34">
        <v>-61.945915222167969</v>
      </c>
      <c r="Z164" s="34">
        <v>220.95637512207031</v>
      </c>
      <c r="AA164" s="23">
        <v>3.1176488399505615</v>
      </c>
      <c r="AB164" s="35">
        <v>15.336000442504883</v>
      </c>
    </row>
    <row r="165" spans="1:28" x14ac:dyDescent="0.2">
      <c r="A165" s="21">
        <v>45987.777191516201</v>
      </c>
      <c r="B165" s="22">
        <v>1.0750000476837158</v>
      </c>
      <c r="C165" s="22">
        <v>12.919894218444824</v>
      </c>
      <c r="D165" s="23">
        <v>6.7665472030639648</v>
      </c>
      <c r="E165" s="24">
        <v>351.29998779296875</v>
      </c>
      <c r="F165" s="24">
        <v>50.161986476741731</v>
      </c>
      <c r="G165" s="24">
        <v>-66.461184220388532</v>
      </c>
      <c r="H165" s="24">
        <v>50.161986731218342</v>
      </c>
      <c r="I165" s="24">
        <v>-66.461143377851471</v>
      </c>
      <c r="J165" s="24">
        <v>0.13695111870765686</v>
      </c>
      <c r="K165" s="24">
        <v>-0.31281748414039612</v>
      </c>
      <c r="L165" s="25">
        <v>0.65609025955200195</v>
      </c>
      <c r="M165" s="21">
        <v>25569.002293888891</v>
      </c>
      <c r="N165" s="23">
        <v>3.138606071472168</v>
      </c>
      <c r="O165" s="26">
        <v>28268.296875</v>
      </c>
      <c r="P165" s="26">
        <v>48533.6484375</v>
      </c>
      <c r="Q165" s="27">
        <v>30.111152648925781</v>
      </c>
      <c r="R165" s="28">
        <v>35.375316619873047</v>
      </c>
      <c r="S165" s="29">
        <v>1.0239735841751099</v>
      </c>
      <c r="T165" s="30">
        <v>31.546873092651367</v>
      </c>
      <c r="U165" s="31">
        <v>0.16344006359577179</v>
      </c>
      <c r="V165" s="23">
        <v>4.514862060546875</v>
      </c>
      <c r="W165" s="32">
        <v>0</v>
      </c>
      <c r="X165" s="33">
        <v>8.1930866241455078</v>
      </c>
      <c r="Y165" s="34">
        <v>-61.95068359375</v>
      </c>
      <c r="Z165" s="34">
        <v>220.59873962402344</v>
      </c>
      <c r="AA165" s="23">
        <v>3.138606071472168</v>
      </c>
      <c r="AB165" s="35">
        <v>15.390000343322754</v>
      </c>
    </row>
    <row r="166" spans="1:28" x14ac:dyDescent="0.2">
      <c r="A166" s="21">
        <v>45987.777203194448</v>
      </c>
      <c r="B166" s="22">
        <v>1.0640000104904175</v>
      </c>
      <c r="C166" s="22">
        <v>12.977912902832031</v>
      </c>
      <c r="D166" s="23">
        <v>6.7665472030639648</v>
      </c>
      <c r="E166" s="24">
        <v>349.20001220703125</v>
      </c>
      <c r="F166" s="24">
        <v>50.161986476741731</v>
      </c>
      <c r="G166" s="24">
        <v>-66.461184220388532</v>
      </c>
      <c r="H166" s="24">
        <v>50.161986810471696</v>
      </c>
      <c r="I166" s="24">
        <v>-66.461143769395647</v>
      </c>
      <c r="J166" s="24">
        <v>0.14576664566993713</v>
      </c>
      <c r="K166" s="24">
        <v>-0.34079509973526001</v>
      </c>
      <c r="L166" s="25">
        <v>0.65609025955200195</v>
      </c>
      <c r="M166" s="21">
        <v>25569.00230556713</v>
      </c>
      <c r="N166" s="23">
        <v>3.138606071472168</v>
      </c>
      <c r="O166" s="26">
        <v>28268.296875</v>
      </c>
      <c r="P166" s="26">
        <v>48533.6484375</v>
      </c>
      <c r="Q166" s="27">
        <v>30.111152648925781</v>
      </c>
      <c r="R166" s="28">
        <v>35.375316619873047</v>
      </c>
      <c r="S166" s="29">
        <v>1.0239735841751099</v>
      </c>
      <c r="T166" s="30">
        <v>31.546873092651367</v>
      </c>
      <c r="U166" s="31">
        <v>0.16344006359577179</v>
      </c>
      <c r="V166" s="23">
        <v>4.514862060546875</v>
      </c>
      <c r="W166" s="32">
        <v>0</v>
      </c>
      <c r="X166" s="33">
        <v>8.1930866241455078</v>
      </c>
      <c r="Y166" s="34">
        <v>-61.95068359375</v>
      </c>
      <c r="Z166" s="34">
        <v>220.59873962402344</v>
      </c>
      <c r="AA166" s="23">
        <v>3.138606071472168</v>
      </c>
      <c r="AB166" s="35">
        <v>15.390000343322754</v>
      </c>
    </row>
    <row r="167" spans="1:28" x14ac:dyDescent="0.2">
      <c r="A167" s="21">
        <v>45987.777214837966</v>
      </c>
      <c r="B167" s="22">
        <v>1.0460000038146973</v>
      </c>
      <c r="C167" s="22">
        <v>12.838869094848633</v>
      </c>
      <c r="D167" s="23">
        <v>6.7665472030639648</v>
      </c>
      <c r="E167" s="24">
        <v>349.29998779296875</v>
      </c>
      <c r="F167" s="24">
        <v>50.161986476741731</v>
      </c>
      <c r="G167" s="24">
        <v>-66.461184220388532</v>
      </c>
      <c r="H167" s="24">
        <v>50.161986818132327</v>
      </c>
      <c r="I167" s="24">
        <v>-66.461144246252317</v>
      </c>
      <c r="J167" s="24">
        <v>0.14661875367164612</v>
      </c>
      <c r="K167" s="24">
        <v>-0.37486869096755981</v>
      </c>
      <c r="L167" s="25">
        <v>0.65609025955200195</v>
      </c>
      <c r="M167" s="21">
        <v>25569.002317210648</v>
      </c>
      <c r="N167" s="23">
        <v>3.138606071472168</v>
      </c>
      <c r="O167" s="26">
        <v>28268.296875</v>
      </c>
      <c r="P167" s="26">
        <v>48533.6484375</v>
      </c>
      <c r="Q167" s="27">
        <v>30.111152648925781</v>
      </c>
      <c r="R167" s="28">
        <v>35.375316619873047</v>
      </c>
      <c r="S167" s="29">
        <v>1.0239735841751099</v>
      </c>
      <c r="T167" s="30">
        <v>31.546873092651367</v>
      </c>
      <c r="U167" s="31">
        <v>0.16344006359577179</v>
      </c>
      <c r="V167" s="23">
        <v>4.514862060546875</v>
      </c>
      <c r="W167" s="32">
        <v>0</v>
      </c>
      <c r="X167" s="33">
        <v>8.1930866241455078</v>
      </c>
      <c r="Y167" s="34">
        <v>-61.95068359375</v>
      </c>
      <c r="Z167" s="34">
        <v>220.59873962402344</v>
      </c>
      <c r="AA167" s="23">
        <v>3.138606071472168</v>
      </c>
      <c r="AB167" s="35">
        <v>15.390000343322754</v>
      </c>
    </row>
    <row r="168" spans="1:28" x14ac:dyDescent="0.2">
      <c r="A168" s="21">
        <v>45987.777226493054</v>
      </c>
      <c r="B168" s="22">
        <v>1.0529999732971191</v>
      </c>
      <c r="C168" s="22">
        <v>12.983335494995117</v>
      </c>
      <c r="D168" s="23">
        <v>6.7665472030639648</v>
      </c>
      <c r="E168" s="24">
        <v>348.39999389648438</v>
      </c>
      <c r="F168" s="24">
        <v>50.161986476741731</v>
      </c>
      <c r="G168" s="24">
        <v>-66.461184220388532</v>
      </c>
      <c r="H168" s="24">
        <v>50.161986996897234</v>
      </c>
      <c r="I168" s="24">
        <v>-66.461144859166509</v>
      </c>
      <c r="J168" s="24">
        <v>0.16650316119194031</v>
      </c>
      <c r="K168" s="24">
        <v>-0.41866421699523926</v>
      </c>
      <c r="L168" s="25">
        <v>0.65609025955200195</v>
      </c>
      <c r="M168" s="21">
        <v>25569.002328865739</v>
      </c>
      <c r="N168" s="23">
        <v>3.138606071472168</v>
      </c>
      <c r="O168" s="26">
        <v>28268.296875</v>
      </c>
      <c r="P168" s="26">
        <v>48533.6484375</v>
      </c>
      <c r="Q168" s="27">
        <v>30.111152648925781</v>
      </c>
      <c r="R168" s="28">
        <v>35.375316619873047</v>
      </c>
      <c r="S168" s="29">
        <v>1.0239735841751099</v>
      </c>
      <c r="T168" s="30">
        <v>31.546873092651367</v>
      </c>
      <c r="U168" s="31">
        <v>0.16344006359577179</v>
      </c>
      <c r="V168" s="23">
        <v>4.514862060546875</v>
      </c>
      <c r="W168" s="32">
        <v>0</v>
      </c>
      <c r="X168" s="33">
        <v>8.1930866241455078</v>
      </c>
      <c r="Y168" s="34">
        <v>-61.95068359375</v>
      </c>
      <c r="Z168" s="34">
        <v>220.59873962402344</v>
      </c>
      <c r="AA168" s="23">
        <v>3.138606071472168</v>
      </c>
      <c r="AB168" s="35">
        <v>15.390000343322754</v>
      </c>
    </row>
    <row r="169" spans="1:28" x14ac:dyDescent="0.2">
      <c r="A169" s="21">
        <v>45987.777238159724</v>
      </c>
      <c r="B169" s="22">
        <v>1.0540000200271606</v>
      </c>
      <c r="C169" s="22">
        <v>12.931936264038086</v>
      </c>
      <c r="D169" s="23">
        <v>6.7403931617736816</v>
      </c>
      <c r="E169" s="24">
        <v>348.89999389648438</v>
      </c>
      <c r="F169" s="24">
        <v>50.161986476741731</v>
      </c>
      <c r="G169" s="24">
        <v>-66.461184220388532</v>
      </c>
      <c r="H169" s="24">
        <v>50.16198701031734</v>
      </c>
      <c r="I169" s="24">
        <v>-66.461145327602935</v>
      </c>
      <c r="J169" s="24">
        <v>0.16799591481685638</v>
      </c>
      <c r="K169" s="24">
        <v>-0.45213612914085388</v>
      </c>
      <c r="L169" s="25">
        <v>0.65609025955200195</v>
      </c>
      <c r="M169" s="21">
        <v>25569.002340532406</v>
      </c>
      <c r="N169" s="23">
        <v>3.138606071472168</v>
      </c>
      <c r="O169" s="26">
        <v>28268.296875</v>
      </c>
      <c r="P169" s="26">
        <v>48533.6484375</v>
      </c>
      <c r="Q169" s="27">
        <v>30.111152648925781</v>
      </c>
      <c r="R169" s="28">
        <v>35.375316619873047</v>
      </c>
      <c r="S169" s="29">
        <v>1.0239735841751099</v>
      </c>
      <c r="T169" s="30">
        <v>31.546873092651367</v>
      </c>
      <c r="U169" s="31">
        <v>0.16344006359577179</v>
      </c>
      <c r="V169" s="23">
        <v>4.514862060546875</v>
      </c>
      <c r="W169" s="32">
        <v>0</v>
      </c>
      <c r="X169" s="33">
        <v>8.1930866241455078</v>
      </c>
      <c r="Y169" s="34">
        <v>-61.95068359375</v>
      </c>
      <c r="Z169" s="34">
        <v>220.59873962402344</v>
      </c>
      <c r="AA169" s="23">
        <v>3.138606071472168</v>
      </c>
      <c r="AB169" s="35">
        <v>15.390000343322754</v>
      </c>
    </row>
    <row r="170" spans="1:28" x14ac:dyDescent="0.2">
      <c r="A170" s="21">
        <v>45987.777249837964</v>
      </c>
      <c r="B170" s="22">
        <v>1.0479999780654907</v>
      </c>
      <c r="C170" s="22">
        <v>12.902361869812012</v>
      </c>
      <c r="D170" s="23">
        <v>6.7403931617736816</v>
      </c>
      <c r="E170" s="24">
        <v>348.70001220703125</v>
      </c>
      <c r="F170" s="24">
        <v>50.161986476741731</v>
      </c>
      <c r="G170" s="24">
        <v>-66.461184220388532</v>
      </c>
      <c r="H170" s="24">
        <v>50.16198705964775</v>
      </c>
      <c r="I170" s="24">
        <v>-66.461145893852489</v>
      </c>
      <c r="J170" s="24">
        <v>0.17348304390907288</v>
      </c>
      <c r="K170" s="24">
        <v>-0.49259725213050842</v>
      </c>
      <c r="L170" s="25">
        <v>0.65609025955200195</v>
      </c>
      <c r="M170" s="21">
        <v>25569.002352210649</v>
      </c>
      <c r="N170" s="23">
        <v>3.138606071472168</v>
      </c>
      <c r="O170" s="26">
        <v>28268.296875</v>
      </c>
      <c r="P170" s="26">
        <v>48533.6484375</v>
      </c>
      <c r="Q170" s="27">
        <v>30.111152648925781</v>
      </c>
      <c r="R170" s="28">
        <v>35.375316619873047</v>
      </c>
      <c r="S170" s="29">
        <v>1.0239735841751099</v>
      </c>
      <c r="T170" s="30">
        <v>31.546873092651367</v>
      </c>
      <c r="U170" s="31">
        <v>0.16344006359577179</v>
      </c>
      <c r="V170" s="23">
        <v>4.514862060546875</v>
      </c>
      <c r="W170" s="32">
        <v>0</v>
      </c>
      <c r="X170" s="33">
        <v>8.1930866241455078</v>
      </c>
      <c r="Y170" s="34">
        <v>-61.95068359375</v>
      </c>
      <c r="Z170" s="34">
        <v>220.59873962402344</v>
      </c>
      <c r="AA170" s="23">
        <v>3.138606071472168</v>
      </c>
      <c r="AB170" s="35">
        <v>15.390000343322754</v>
      </c>
    </row>
    <row r="171" spans="1:28" x14ac:dyDescent="0.2">
      <c r="A171" s="21">
        <v>45987.777261516203</v>
      </c>
      <c r="B171" s="22">
        <v>1.0549999475479126</v>
      </c>
      <c r="C171" s="22">
        <v>12.980891227722168</v>
      </c>
      <c r="D171" s="23">
        <v>6.7403931617736816</v>
      </c>
      <c r="E171" s="24">
        <v>348.20001220703125</v>
      </c>
      <c r="F171" s="24">
        <v>50.161986476741731</v>
      </c>
      <c r="G171" s="24">
        <v>-66.461184220388532</v>
      </c>
      <c r="H171" s="24">
        <v>50.161987131096531</v>
      </c>
      <c r="I171" s="24">
        <v>-66.461146507110541</v>
      </c>
      <c r="J171" s="24">
        <v>0.18143045902252197</v>
      </c>
      <c r="K171" s="24">
        <v>-0.53641736507415771</v>
      </c>
      <c r="L171" s="25">
        <v>0.65609025955200195</v>
      </c>
      <c r="M171" s="21">
        <v>25569.002363888889</v>
      </c>
      <c r="N171" s="23">
        <v>3.1468567848205566</v>
      </c>
      <c r="O171" s="26">
        <v>28268.55078125</v>
      </c>
      <c r="P171" s="26">
        <v>48520.953125</v>
      </c>
      <c r="Q171" s="27">
        <v>30.104215621948242</v>
      </c>
      <c r="R171" s="28">
        <v>35.375</v>
      </c>
      <c r="S171" s="29">
        <v>1.0239673852920532</v>
      </c>
      <c r="T171" s="30">
        <v>31.538619995117188</v>
      </c>
      <c r="U171" s="31">
        <v>0.25653806328773499</v>
      </c>
      <c r="V171" s="23">
        <v>4.47674560546875</v>
      </c>
      <c r="W171" s="32">
        <v>0</v>
      </c>
      <c r="X171" s="33">
        <v>8.1929664611816406</v>
      </c>
      <c r="Y171" s="34">
        <v>-61.945915222167969</v>
      </c>
      <c r="Z171" s="34">
        <v>220.43663024902344</v>
      </c>
      <c r="AA171" s="23">
        <v>3.1468567848205566</v>
      </c>
      <c r="AB171" s="35">
        <v>15.345000267028809</v>
      </c>
    </row>
    <row r="172" spans="1:28" x14ac:dyDescent="0.2">
      <c r="A172" s="21">
        <v>45987.777273171298</v>
      </c>
      <c r="B172" s="22">
        <v>1.065000057220459</v>
      </c>
      <c r="C172" s="22">
        <v>12.825608253479004</v>
      </c>
      <c r="D172" s="23">
        <v>6.7403931617736816</v>
      </c>
      <c r="E172" s="24">
        <v>348.29998779296875</v>
      </c>
      <c r="F172" s="24">
        <v>50.161986476741731</v>
      </c>
      <c r="G172" s="24">
        <v>-66.461184220388532</v>
      </c>
      <c r="H172" s="24">
        <v>50.161987103682414</v>
      </c>
      <c r="I172" s="24">
        <v>-66.461147031056598</v>
      </c>
      <c r="J172" s="24">
        <v>0.17838113009929657</v>
      </c>
      <c r="K172" s="24">
        <v>-0.5738556981086731</v>
      </c>
      <c r="L172" s="25">
        <v>0.65540313720703125</v>
      </c>
      <c r="M172" s="21">
        <v>25569.00237554398</v>
      </c>
      <c r="N172" s="23">
        <v>3.1468567848205566</v>
      </c>
      <c r="O172" s="26">
        <v>28268.55078125</v>
      </c>
      <c r="P172" s="26">
        <v>48520.953125</v>
      </c>
      <c r="Q172" s="27">
        <v>30.104215621948242</v>
      </c>
      <c r="R172" s="28">
        <v>35.375</v>
      </c>
      <c r="S172" s="29">
        <v>1.0239673852920532</v>
      </c>
      <c r="T172" s="30">
        <v>31.538619995117188</v>
      </c>
      <c r="U172" s="31">
        <v>0.25653806328773499</v>
      </c>
      <c r="V172" s="23">
        <v>4.47674560546875</v>
      </c>
      <c r="W172" s="32">
        <v>0</v>
      </c>
      <c r="X172" s="33">
        <v>8.1929664611816406</v>
      </c>
      <c r="Y172" s="34">
        <v>-61.945915222167969</v>
      </c>
      <c r="Z172" s="34">
        <v>220.43663024902344</v>
      </c>
      <c r="AA172" s="23">
        <v>3.1468567848205566</v>
      </c>
      <c r="AB172" s="35">
        <v>15.345000267028809</v>
      </c>
    </row>
    <row r="173" spans="1:28" x14ac:dyDescent="0.2">
      <c r="A173" s="21">
        <v>45987.777284814816</v>
      </c>
      <c r="B173" s="22">
        <v>1.0529999732971191</v>
      </c>
      <c r="C173" s="22">
        <v>12.653009414672852</v>
      </c>
      <c r="D173" s="23">
        <v>6.7403931617736816</v>
      </c>
      <c r="E173" s="24">
        <v>347.39999389648438</v>
      </c>
      <c r="F173" s="24">
        <v>50.161986476741731</v>
      </c>
      <c r="G173" s="24">
        <v>-66.461184220388532</v>
      </c>
      <c r="H173" s="24">
        <v>50.161987275025353</v>
      </c>
      <c r="I173" s="24">
        <v>-66.461147518419963</v>
      </c>
      <c r="J173" s="24">
        <v>0.19743998348712921</v>
      </c>
      <c r="K173" s="24">
        <v>-0.60868000984191895</v>
      </c>
      <c r="L173" s="25">
        <v>0.65540313720703125</v>
      </c>
      <c r="M173" s="21">
        <v>25569.002387187498</v>
      </c>
      <c r="N173" s="23">
        <v>3.1468567848205566</v>
      </c>
      <c r="O173" s="26">
        <v>28268.55078125</v>
      </c>
      <c r="P173" s="26">
        <v>48520.953125</v>
      </c>
      <c r="Q173" s="27">
        <v>30.104215621948242</v>
      </c>
      <c r="R173" s="28">
        <v>35.375</v>
      </c>
      <c r="S173" s="29">
        <v>1.0239673852920532</v>
      </c>
      <c r="T173" s="30">
        <v>31.538619995117188</v>
      </c>
      <c r="U173" s="31">
        <v>0.25653806328773499</v>
      </c>
      <c r="V173" s="23">
        <v>4.47674560546875</v>
      </c>
      <c r="W173" s="32">
        <v>0</v>
      </c>
      <c r="X173" s="33">
        <v>8.1929664611816406</v>
      </c>
      <c r="Y173" s="34">
        <v>-61.945915222167969</v>
      </c>
      <c r="Z173" s="34">
        <v>220.43663024902344</v>
      </c>
      <c r="AA173" s="23">
        <v>3.1468567848205566</v>
      </c>
      <c r="AB173" s="35">
        <v>15.345000267028809</v>
      </c>
    </row>
    <row r="174" spans="1:28" x14ac:dyDescent="0.2">
      <c r="A174" s="21">
        <v>45987.777296493055</v>
      </c>
      <c r="B174" s="22">
        <v>1.0579999685287476</v>
      </c>
      <c r="C174" s="22">
        <v>12.930129051208496</v>
      </c>
      <c r="D174" s="23">
        <v>6.6935653686523438</v>
      </c>
      <c r="E174" s="24">
        <v>347.39999389648438</v>
      </c>
      <c r="F174" s="24">
        <v>50.161986476741731</v>
      </c>
      <c r="G174" s="24">
        <v>-66.461184220388532</v>
      </c>
      <c r="H174" s="24">
        <v>50.161987313317283</v>
      </c>
      <c r="I174" s="24">
        <v>-66.461147858259821</v>
      </c>
      <c r="J174" s="24">
        <v>0.20169928669929504</v>
      </c>
      <c r="K174" s="24">
        <v>-0.63296312093734741</v>
      </c>
      <c r="L174" s="25">
        <v>0.65540313720703125</v>
      </c>
      <c r="M174" s="21">
        <v>25569.002398865741</v>
      </c>
      <c r="N174" s="23">
        <v>3.1468567848205566</v>
      </c>
      <c r="O174" s="26">
        <v>28268.55078125</v>
      </c>
      <c r="P174" s="26">
        <v>48520.953125</v>
      </c>
      <c r="Q174" s="27">
        <v>30.104215621948242</v>
      </c>
      <c r="R174" s="28">
        <v>35.375</v>
      </c>
      <c r="S174" s="29">
        <v>1.0239673852920532</v>
      </c>
      <c r="T174" s="30">
        <v>31.538619995117188</v>
      </c>
      <c r="U174" s="31">
        <v>0.25653806328773499</v>
      </c>
      <c r="V174" s="23">
        <v>4.47674560546875</v>
      </c>
      <c r="W174" s="32">
        <v>0</v>
      </c>
      <c r="X174" s="33">
        <v>8.1929664611816406</v>
      </c>
      <c r="Y174" s="34">
        <v>-61.945915222167969</v>
      </c>
      <c r="Z174" s="34">
        <v>220.43663024902344</v>
      </c>
      <c r="AA174" s="23">
        <v>3.1468567848205566</v>
      </c>
      <c r="AB174" s="35">
        <v>15.345000267028809</v>
      </c>
    </row>
    <row r="175" spans="1:28" x14ac:dyDescent="0.2">
      <c r="A175" s="21">
        <v>45987.777308194447</v>
      </c>
      <c r="B175" s="22">
        <v>1.0820000171661377</v>
      </c>
      <c r="C175" s="22">
        <v>12.729601860046387</v>
      </c>
      <c r="D175" s="23">
        <v>6.6935653686523438</v>
      </c>
      <c r="E175" s="24">
        <v>347.39999389648438</v>
      </c>
      <c r="F175" s="24">
        <v>50.161986476741731</v>
      </c>
      <c r="G175" s="24">
        <v>-66.461184220388532</v>
      </c>
      <c r="H175" s="24">
        <v>50.161987421683357</v>
      </c>
      <c r="I175" s="24">
        <v>-66.461148567599054</v>
      </c>
      <c r="J175" s="24">
        <v>0.21375308930873871</v>
      </c>
      <c r="K175" s="24">
        <v>-0.68364864587783813</v>
      </c>
      <c r="L175" s="25">
        <v>0.65540313720703125</v>
      </c>
      <c r="M175" s="21">
        <v>25569.002410567129</v>
      </c>
      <c r="N175" s="23">
        <v>3.1468567848205566</v>
      </c>
      <c r="O175" s="26">
        <v>28268.55078125</v>
      </c>
      <c r="P175" s="26">
        <v>48520.953125</v>
      </c>
      <c r="Q175" s="27">
        <v>30.104215621948242</v>
      </c>
      <c r="R175" s="28">
        <v>35.375</v>
      </c>
      <c r="S175" s="29">
        <v>1.0239673852920532</v>
      </c>
      <c r="T175" s="30">
        <v>31.538619995117188</v>
      </c>
      <c r="U175" s="31">
        <v>0.25653806328773499</v>
      </c>
      <c r="V175" s="23">
        <v>4.47674560546875</v>
      </c>
      <c r="W175" s="32">
        <v>0</v>
      </c>
      <c r="X175" s="33">
        <v>8.1929664611816406</v>
      </c>
      <c r="Y175" s="34">
        <v>-61.945915222167969</v>
      </c>
      <c r="Z175" s="34">
        <v>220.43663024902344</v>
      </c>
      <c r="AA175" s="23">
        <v>3.1468567848205566</v>
      </c>
      <c r="AB175" s="35">
        <v>15.345000267028809</v>
      </c>
    </row>
    <row r="176" spans="1:28" x14ac:dyDescent="0.2">
      <c r="A176" s="21">
        <v>45987.777319872686</v>
      </c>
      <c r="B176" s="22">
        <v>1.0770000219345093</v>
      </c>
      <c r="C176" s="22">
        <v>13.14469051361084</v>
      </c>
      <c r="D176" s="23">
        <v>6.6935653686523438</v>
      </c>
      <c r="E176" s="24">
        <v>346.70001220703125</v>
      </c>
      <c r="F176" s="24">
        <v>50.161986476741731</v>
      </c>
      <c r="G176" s="24">
        <v>-66.461184220388532</v>
      </c>
      <c r="H176" s="24">
        <v>50.161987500646063</v>
      </c>
      <c r="I176" s="24">
        <v>-66.46114896101173</v>
      </c>
      <c r="J176" s="24">
        <v>0.22253628075122833</v>
      </c>
      <c r="K176" s="24">
        <v>-0.71175980567932129</v>
      </c>
      <c r="L176" s="25">
        <v>0.65540313720703125</v>
      </c>
      <c r="M176" s="21">
        <v>25569.002422245372</v>
      </c>
      <c r="N176" s="23">
        <v>3.1468567848205566</v>
      </c>
      <c r="O176" s="26">
        <v>28268.55078125</v>
      </c>
      <c r="P176" s="26">
        <v>48520.953125</v>
      </c>
      <c r="Q176" s="27">
        <v>30.104215621948242</v>
      </c>
      <c r="R176" s="28">
        <v>35.375</v>
      </c>
      <c r="S176" s="29">
        <v>1.0239673852920532</v>
      </c>
      <c r="T176" s="30">
        <v>31.538619995117188</v>
      </c>
      <c r="U176" s="31">
        <v>0.25653806328773499</v>
      </c>
      <c r="V176" s="23">
        <v>4.47674560546875</v>
      </c>
      <c r="W176" s="32">
        <v>0</v>
      </c>
      <c r="X176" s="33">
        <v>8.1929664611816406</v>
      </c>
      <c r="Y176" s="34">
        <v>-61.945915222167969</v>
      </c>
      <c r="Z176" s="34">
        <v>220.43663024902344</v>
      </c>
      <c r="AA176" s="23">
        <v>3.1468567848205566</v>
      </c>
      <c r="AB176" s="35">
        <v>15.345000267028809</v>
      </c>
    </row>
    <row r="177" spans="1:28" x14ac:dyDescent="0.2">
      <c r="A177" s="21">
        <v>45987.777331504629</v>
      </c>
      <c r="B177" s="22">
        <v>1.0690000057220459</v>
      </c>
      <c r="C177" s="22">
        <v>12.759058952331543</v>
      </c>
      <c r="D177" s="23">
        <v>6.6935653686523438</v>
      </c>
      <c r="E177" s="24">
        <v>347.79998779296875</v>
      </c>
      <c r="F177" s="24">
        <v>50.161986476741731</v>
      </c>
      <c r="G177" s="24">
        <v>-66.461184220388532</v>
      </c>
      <c r="H177" s="24">
        <v>50.161987557120263</v>
      </c>
      <c r="I177" s="24">
        <v>-66.461149416571629</v>
      </c>
      <c r="J177" s="24">
        <v>0.22881802916526794</v>
      </c>
      <c r="K177" s="24">
        <v>-0.7443116307258606</v>
      </c>
      <c r="L177" s="25">
        <v>0.65540313720703125</v>
      </c>
      <c r="M177" s="21">
        <v>25569.002433877315</v>
      </c>
      <c r="N177" s="23">
        <v>3.148564338684082</v>
      </c>
      <c r="O177" s="26">
        <v>28262.640625</v>
      </c>
      <c r="P177" s="26">
        <v>48508.1015625</v>
      </c>
      <c r="Q177" s="27">
        <v>30.095792770385742</v>
      </c>
      <c r="R177" s="28">
        <v>35.382396697998047</v>
      </c>
      <c r="S177" s="29">
        <v>1.0239605903625488</v>
      </c>
      <c r="T177" s="30">
        <v>31.530267715454102</v>
      </c>
      <c r="U177" s="31">
        <v>0.23522448539733887</v>
      </c>
      <c r="V177" s="23">
        <v>4.4384765625</v>
      </c>
      <c r="W177" s="32">
        <v>0</v>
      </c>
      <c r="X177" s="33">
        <v>8.1935672760009766</v>
      </c>
      <c r="Y177" s="34">
        <v>-61.979293823242188</v>
      </c>
      <c r="Z177" s="34">
        <v>220.30311584472656</v>
      </c>
      <c r="AA177" s="23">
        <v>3.148564338684082</v>
      </c>
      <c r="AB177" s="35">
        <v>15.380999565124512</v>
      </c>
    </row>
    <row r="178" spans="1:28" x14ac:dyDescent="0.2">
      <c r="A178" s="21">
        <v>45987.777343136571</v>
      </c>
      <c r="B178" s="22">
        <v>1.0709999799728394</v>
      </c>
      <c r="C178" s="22">
        <v>13.01201057434082</v>
      </c>
      <c r="D178" s="23">
        <v>6.6935653686523438</v>
      </c>
      <c r="E178" s="24">
        <v>346.70001220703125</v>
      </c>
      <c r="F178" s="24">
        <v>50.161986476741731</v>
      </c>
      <c r="G178" s="24">
        <v>-66.461184220388532</v>
      </c>
      <c r="H178" s="24">
        <v>50.161987578671315</v>
      </c>
      <c r="I178" s="24">
        <v>-66.461149967875116</v>
      </c>
      <c r="J178" s="24">
        <v>0.2312152087688446</v>
      </c>
      <c r="K178" s="24">
        <v>-0.78370475769042969</v>
      </c>
      <c r="L178" s="25">
        <v>0.65540313720703125</v>
      </c>
      <c r="M178" s="21">
        <v>25569.002445509261</v>
      </c>
      <c r="N178" s="23">
        <v>3.148564338684082</v>
      </c>
      <c r="O178" s="26">
        <v>28262.640625</v>
      </c>
      <c r="P178" s="26">
        <v>48508.1015625</v>
      </c>
      <c r="Q178" s="27">
        <v>30.095792770385742</v>
      </c>
      <c r="R178" s="28">
        <v>35.382396697998047</v>
      </c>
      <c r="S178" s="29">
        <v>1.0239605903625488</v>
      </c>
      <c r="T178" s="30">
        <v>31.530267715454102</v>
      </c>
      <c r="U178" s="31">
        <v>0.23522448539733887</v>
      </c>
      <c r="V178" s="23">
        <v>4.4384765625</v>
      </c>
      <c r="W178" s="32">
        <v>0</v>
      </c>
      <c r="X178" s="33">
        <v>8.1935672760009766</v>
      </c>
      <c r="Y178" s="34">
        <v>-61.979293823242188</v>
      </c>
      <c r="Z178" s="34">
        <v>220.30311584472656</v>
      </c>
      <c r="AA178" s="23">
        <v>3.148564338684082</v>
      </c>
      <c r="AB178" s="35">
        <v>15.380999565124512</v>
      </c>
    </row>
    <row r="179" spans="1:28" x14ac:dyDescent="0.2">
      <c r="A179" s="21">
        <v>45987.777354756945</v>
      </c>
      <c r="B179" s="22">
        <v>1.0750000476837158</v>
      </c>
      <c r="C179" s="22">
        <v>12.854831695556641</v>
      </c>
      <c r="D179" s="23">
        <v>6.6441707611083984</v>
      </c>
      <c r="E179" s="24">
        <v>348.10000610351563</v>
      </c>
      <c r="F179" s="24">
        <v>50.161986476741731</v>
      </c>
      <c r="G179" s="24">
        <v>-66.461184220388532</v>
      </c>
      <c r="H179" s="24">
        <v>50.161987684109221</v>
      </c>
      <c r="I179" s="24">
        <v>-66.461150486717315</v>
      </c>
      <c r="J179" s="24">
        <v>0.24294330179691315</v>
      </c>
      <c r="K179" s="24">
        <v>-0.82077842950820923</v>
      </c>
      <c r="L179" s="25">
        <v>0.65540313720703125</v>
      </c>
      <c r="M179" s="21">
        <v>25569.002457129631</v>
      </c>
      <c r="N179" s="23">
        <v>3.148564338684082</v>
      </c>
      <c r="O179" s="26">
        <v>28262.640625</v>
      </c>
      <c r="P179" s="26">
        <v>48508.1015625</v>
      </c>
      <c r="Q179" s="27">
        <v>30.095792770385742</v>
      </c>
      <c r="R179" s="28">
        <v>35.382396697998047</v>
      </c>
      <c r="S179" s="29">
        <v>1.0239605903625488</v>
      </c>
      <c r="T179" s="30">
        <v>31.530267715454102</v>
      </c>
      <c r="U179" s="31">
        <v>0.23522448539733887</v>
      </c>
      <c r="V179" s="23">
        <v>4.4384765625</v>
      </c>
      <c r="W179" s="32">
        <v>0</v>
      </c>
      <c r="X179" s="33">
        <v>8.1935672760009766</v>
      </c>
      <c r="Y179" s="34">
        <v>-61.979293823242188</v>
      </c>
      <c r="Z179" s="34">
        <v>220.30311584472656</v>
      </c>
      <c r="AA179" s="23">
        <v>3.148564338684082</v>
      </c>
      <c r="AB179" s="35">
        <v>15.380999565124512</v>
      </c>
    </row>
    <row r="180" spans="1:28" x14ac:dyDescent="0.2">
      <c r="A180" s="21">
        <v>45987.77736641204</v>
      </c>
      <c r="B180" s="22">
        <v>1.0800000429153442</v>
      </c>
      <c r="C180" s="22">
        <v>13.784699440002441</v>
      </c>
      <c r="D180" s="23">
        <v>6.6441707611083984</v>
      </c>
      <c r="E180" s="24">
        <v>346.5</v>
      </c>
      <c r="F180" s="24">
        <v>50.161986476741731</v>
      </c>
      <c r="G180" s="24">
        <v>-66.461184220388532</v>
      </c>
      <c r="H180" s="24">
        <v>50.16198765418023</v>
      </c>
      <c r="I180" s="24">
        <v>-66.461151171905229</v>
      </c>
      <c r="J180" s="24">
        <v>0.23961424827575684</v>
      </c>
      <c r="K180" s="24">
        <v>-0.86973822116851807</v>
      </c>
      <c r="L180" s="25">
        <v>0.65540313720703125</v>
      </c>
      <c r="M180" s="21">
        <v>25569.002468784722</v>
      </c>
      <c r="N180" s="23">
        <v>3.148564338684082</v>
      </c>
      <c r="O180" s="26">
        <v>28262.640625</v>
      </c>
      <c r="P180" s="26">
        <v>48508.1015625</v>
      </c>
      <c r="Q180" s="27">
        <v>30.095792770385742</v>
      </c>
      <c r="R180" s="28">
        <v>35.382396697998047</v>
      </c>
      <c r="S180" s="29">
        <v>1.0239605903625488</v>
      </c>
      <c r="T180" s="30">
        <v>31.530267715454102</v>
      </c>
      <c r="U180" s="31">
        <v>0.23522448539733887</v>
      </c>
      <c r="V180" s="23">
        <v>4.4384765625</v>
      </c>
      <c r="W180" s="32">
        <v>0</v>
      </c>
      <c r="X180" s="33">
        <v>8.1935672760009766</v>
      </c>
      <c r="Y180" s="34">
        <v>-61.979293823242188</v>
      </c>
      <c r="Z180" s="34">
        <v>220.30311584472656</v>
      </c>
      <c r="AA180" s="23">
        <v>3.148564338684082</v>
      </c>
      <c r="AB180" s="35">
        <v>15.380999565124512</v>
      </c>
    </row>
    <row r="181" spans="1:28" x14ac:dyDescent="0.2">
      <c r="A181" s="21">
        <v>45987.77737802083</v>
      </c>
      <c r="B181" s="22">
        <v>1.0789999961853027</v>
      </c>
      <c r="C181" s="22">
        <v>13.956591606140137</v>
      </c>
      <c r="D181" s="23">
        <v>6.6441707611083984</v>
      </c>
      <c r="E181" s="24">
        <v>347.29998779296875</v>
      </c>
      <c r="F181" s="24">
        <v>50.161986476741731</v>
      </c>
      <c r="G181" s="24">
        <v>-66.461184220388532</v>
      </c>
      <c r="H181" s="24">
        <v>50.161987785900138</v>
      </c>
      <c r="I181" s="24">
        <v>-66.461151638549651</v>
      </c>
      <c r="J181" s="24">
        <v>0.25426575541496277</v>
      </c>
      <c r="K181" s="24">
        <v>-0.90308207273483276</v>
      </c>
      <c r="L181" s="25">
        <v>0.65540313720703125</v>
      </c>
      <c r="M181" s="21">
        <v>25569.002480393519</v>
      </c>
      <c r="N181" s="23">
        <v>3.148564338684082</v>
      </c>
      <c r="O181" s="26">
        <v>28262.640625</v>
      </c>
      <c r="P181" s="26">
        <v>48508.1015625</v>
      </c>
      <c r="Q181" s="27">
        <v>30.095792770385742</v>
      </c>
      <c r="R181" s="28">
        <v>35.382396697998047</v>
      </c>
      <c r="S181" s="29">
        <v>1.0239605903625488</v>
      </c>
      <c r="T181" s="30">
        <v>31.530267715454102</v>
      </c>
      <c r="U181" s="31">
        <v>0.23522448539733887</v>
      </c>
      <c r="V181" s="23">
        <v>4.4384765625</v>
      </c>
      <c r="W181" s="32">
        <v>0</v>
      </c>
      <c r="X181" s="33">
        <v>8.1935672760009766</v>
      </c>
      <c r="Y181" s="34">
        <v>-61.979293823242188</v>
      </c>
      <c r="Z181" s="34">
        <v>220.30311584472656</v>
      </c>
      <c r="AA181" s="23">
        <v>3.148564338684082</v>
      </c>
      <c r="AB181" s="35">
        <v>15.380999565124512</v>
      </c>
    </row>
    <row r="182" spans="1:28" x14ac:dyDescent="0.2">
      <c r="A182" s="21">
        <v>45987.777389641204</v>
      </c>
      <c r="B182" s="22">
        <v>1.0729999542236328</v>
      </c>
      <c r="C182" s="22">
        <v>13.055996894836426</v>
      </c>
      <c r="D182" s="23">
        <v>6.6441707611083984</v>
      </c>
      <c r="E182" s="24">
        <v>347.70001220703125</v>
      </c>
      <c r="F182" s="24">
        <v>50.161986476741731</v>
      </c>
      <c r="G182" s="24">
        <v>-66.461184220388532</v>
      </c>
      <c r="H182" s="24">
        <v>50.161987626297375</v>
      </c>
      <c r="I182" s="24">
        <v>-66.46115210378052</v>
      </c>
      <c r="J182" s="24">
        <v>0.23651278018951416</v>
      </c>
      <c r="K182" s="24">
        <v>-0.93632495403289795</v>
      </c>
      <c r="L182" s="25">
        <v>0.65471607446670532</v>
      </c>
      <c r="M182" s="21">
        <v>25569.002492013889</v>
      </c>
      <c r="N182" s="23">
        <v>3.148564338684082</v>
      </c>
      <c r="O182" s="26">
        <v>28262.640625</v>
      </c>
      <c r="P182" s="26">
        <v>48508.1015625</v>
      </c>
      <c r="Q182" s="27">
        <v>30.095792770385742</v>
      </c>
      <c r="R182" s="28">
        <v>35.382396697998047</v>
      </c>
      <c r="S182" s="29">
        <v>1.0239605903625488</v>
      </c>
      <c r="T182" s="30">
        <v>31.530267715454102</v>
      </c>
      <c r="U182" s="31">
        <v>0.23522448539733887</v>
      </c>
      <c r="V182" s="23">
        <v>4.4384765625</v>
      </c>
      <c r="W182" s="32">
        <v>0</v>
      </c>
      <c r="X182" s="33">
        <v>8.1935672760009766</v>
      </c>
      <c r="Y182" s="34">
        <v>-61.979293823242188</v>
      </c>
      <c r="Z182" s="34">
        <v>220.30311584472656</v>
      </c>
      <c r="AA182" s="23">
        <v>3.148564338684082</v>
      </c>
      <c r="AB182" s="35">
        <v>15.380999565124512</v>
      </c>
    </row>
    <row r="183" spans="1:28" x14ac:dyDescent="0.2">
      <c r="A183" s="21">
        <v>45987.777401284722</v>
      </c>
      <c r="B183" s="22">
        <v>1.0759999752044678</v>
      </c>
      <c r="C183" s="22">
        <v>12.422865867614746</v>
      </c>
      <c r="D183" s="23">
        <v>6.6441707611083984</v>
      </c>
      <c r="E183" s="24">
        <v>346.10000610351563</v>
      </c>
      <c r="F183" s="24">
        <v>50.161986476741731</v>
      </c>
      <c r="G183" s="24">
        <v>-66.461184220388532</v>
      </c>
      <c r="H183" s="24">
        <v>50.161987876986359</v>
      </c>
      <c r="I183" s="24">
        <v>-66.461152793101292</v>
      </c>
      <c r="J183" s="24">
        <v>0.26439747214317322</v>
      </c>
      <c r="K183" s="24">
        <v>-0.98558008670806885</v>
      </c>
      <c r="L183" s="25">
        <v>0.65471607446670532</v>
      </c>
      <c r="M183" s="21">
        <v>25569.002503657408</v>
      </c>
      <c r="N183" s="23">
        <v>3.154017448425293</v>
      </c>
      <c r="O183" s="26">
        <v>28269.240234375</v>
      </c>
      <c r="P183" s="26">
        <v>48510.75390625</v>
      </c>
      <c r="Q183" s="27">
        <v>30.098749160766602</v>
      </c>
      <c r="R183" s="28">
        <v>35.374137878417969</v>
      </c>
      <c r="S183" s="29">
        <v>1.0239624977111816</v>
      </c>
      <c r="T183" s="30">
        <v>31.531990051269531</v>
      </c>
      <c r="U183" s="31">
        <v>0.26993361115455627</v>
      </c>
      <c r="V183" s="23">
        <v>4.399627685546875</v>
      </c>
      <c r="W183" s="32">
        <v>0</v>
      </c>
      <c r="X183" s="33">
        <v>8.1945018768310547</v>
      </c>
      <c r="Y183" s="34">
        <v>-62.031745910644531</v>
      </c>
      <c r="Z183" s="34">
        <v>220.02177429199219</v>
      </c>
      <c r="AA183" s="23">
        <v>3.154017448425293</v>
      </c>
      <c r="AB183" s="35">
        <v>15.345000267028809</v>
      </c>
    </row>
    <row r="184" spans="1:28" x14ac:dyDescent="0.2">
      <c r="A184" s="21">
        <v>45987.777412962962</v>
      </c>
      <c r="B184" s="22">
        <v>1.0870000123977661</v>
      </c>
      <c r="C184" s="22">
        <v>12.447016716003418</v>
      </c>
      <c r="D184" s="23">
        <v>6.6356687545776367</v>
      </c>
      <c r="E184" s="24">
        <v>346.60000610351563</v>
      </c>
      <c r="F184" s="24">
        <v>50.161986476741731</v>
      </c>
      <c r="G184" s="24">
        <v>-66.461184220388532</v>
      </c>
      <c r="H184" s="24">
        <v>50.161988233131993</v>
      </c>
      <c r="I184" s="24">
        <v>-66.461153329093563</v>
      </c>
      <c r="J184" s="24">
        <v>0.30401232838630676</v>
      </c>
      <c r="K184" s="24">
        <v>-1.0238791704177856</v>
      </c>
      <c r="L184" s="25">
        <v>0.65471607446670532</v>
      </c>
      <c r="M184" s="21">
        <v>25569.002515335647</v>
      </c>
      <c r="N184" s="23">
        <v>3.154017448425293</v>
      </c>
      <c r="O184" s="26">
        <v>28269.240234375</v>
      </c>
      <c r="P184" s="26">
        <v>48510.75390625</v>
      </c>
      <c r="Q184" s="27">
        <v>30.098749160766602</v>
      </c>
      <c r="R184" s="28">
        <v>35.374137878417969</v>
      </c>
      <c r="S184" s="29">
        <v>1.0239624977111816</v>
      </c>
      <c r="T184" s="30">
        <v>31.531990051269531</v>
      </c>
      <c r="U184" s="31">
        <v>0.26993361115455627</v>
      </c>
      <c r="V184" s="23">
        <v>4.399627685546875</v>
      </c>
      <c r="W184" s="32">
        <v>0</v>
      </c>
      <c r="X184" s="33">
        <v>8.1945018768310547</v>
      </c>
      <c r="Y184" s="34">
        <v>-62.031745910644531</v>
      </c>
      <c r="Z184" s="34">
        <v>220.02177429199219</v>
      </c>
      <c r="AA184" s="23">
        <v>3.154017448425293</v>
      </c>
      <c r="AB184" s="35">
        <v>15.345000267028809</v>
      </c>
    </row>
    <row r="185" spans="1:28" x14ac:dyDescent="0.2">
      <c r="A185" s="21">
        <v>45987.777424618056</v>
      </c>
      <c r="B185" s="22">
        <v>1.0859999656677246</v>
      </c>
      <c r="C185" s="22">
        <v>12.64973258972168</v>
      </c>
      <c r="D185" s="23">
        <v>6.6356687545776367</v>
      </c>
      <c r="E185" s="24">
        <v>345.60000610351563</v>
      </c>
      <c r="F185" s="24">
        <v>50.161986476741731</v>
      </c>
      <c r="G185" s="24">
        <v>-66.461184220388532</v>
      </c>
      <c r="H185" s="24">
        <v>50.161988422321109</v>
      </c>
      <c r="I185" s="24">
        <v>-66.461153974413705</v>
      </c>
      <c r="J185" s="24">
        <v>0.32505625486373901</v>
      </c>
      <c r="K185" s="24">
        <v>-1.0699902772903442</v>
      </c>
      <c r="L185" s="25">
        <v>0.65471607446670532</v>
      </c>
      <c r="M185" s="21">
        <v>25569.002526990742</v>
      </c>
      <c r="N185" s="23">
        <v>3.154017448425293</v>
      </c>
      <c r="O185" s="26">
        <v>28269.240234375</v>
      </c>
      <c r="P185" s="26">
        <v>48510.75390625</v>
      </c>
      <c r="Q185" s="27">
        <v>30.098749160766602</v>
      </c>
      <c r="R185" s="28">
        <v>35.374137878417969</v>
      </c>
      <c r="S185" s="29">
        <v>1.0239624977111816</v>
      </c>
      <c r="T185" s="30">
        <v>31.531990051269531</v>
      </c>
      <c r="U185" s="31">
        <v>0.26993361115455627</v>
      </c>
      <c r="V185" s="23">
        <v>4.399627685546875</v>
      </c>
      <c r="W185" s="32">
        <v>0</v>
      </c>
      <c r="X185" s="33">
        <v>8.1945018768310547</v>
      </c>
      <c r="Y185" s="34">
        <v>-62.031745910644531</v>
      </c>
      <c r="Z185" s="34">
        <v>220.02177429199219</v>
      </c>
      <c r="AA185" s="23">
        <v>3.154017448425293</v>
      </c>
      <c r="AB185" s="35">
        <v>15.345000267028809</v>
      </c>
    </row>
    <row r="186" spans="1:28" x14ac:dyDescent="0.2">
      <c r="A186" s="21">
        <v>45987.777436331016</v>
      </c>
      <c r="B186" s="22">
        <v>1.0980000495910645</v>
      </c>
      <c r="C186" s="22">
        <v>13.054601669311523</v>
      </c>
      <c r="D186" s="23">
        <v>6.6356687545776367</v>
      </c>
      <c r="E186" s="24">
        <v>346.29998779296875</v>
      </c>
      <c r="F186" s="24">
        <v>50.161986476741731</v>
      </c>
      <c r="G186" s="24">
        <v>-66.461184220388532</v>
      </c>
      <c r="H186" s="24">
        <v>50.161988353072665</v>
      </c>
      <c r="I186" s="24">
        <v>-66.461154287460985</v>
      </c>
      <c r="J186" s="24">
        <v>0.31735360622406006</v>
      </c>
      <c r="K186" s="24">
        <v>-1.0923589468002319</v>
      </c>
      <c r="L186" s="25">
        <v>0.65471607446670532</v>
      </c>
      <c r="M186" s="21">
        <v>25569.002538703702</v>
      </c>
      <c r="N186" s="23">
        <v>3.154017448425293</v>
      </c>
      <c r="O186" s="26">
        <v>28269.240234375</v>
      </c>
      <c r="P186" s="26">
        <v>48510.75390625</v>
      </c>
      <c r="Q186" s="27">
        <v>30.098749160766602</v>
      </c>
      <c r="R186" s="28">
        <v>35.374137878417969</v>
      </c>
      <c r="S186" s="29">
        <v>1.0239624977111816</v>
      </c>
      <c r="T186" s="30">
        <v>31.531990051269531</v>
      </c>
      <c r="U186" s="31">
        <v>0.26993361115455627</v>
      </c>
      <c r="V186" s="23">
        <v>4.399627685546875</v>
      </c>
      <c r="W186" s="32">
        <v>0</v>
      </c>
      <c r="X186" s="33">
        <v>8.1945018768310547</v>
      </c>
      <c r="Y186" s="34">
        <v>-62.031745910644531</v>
      </c>
      <c r="Z186" s="34">
        <v>220.02177429199219</v>
      </c>
      <c r="AA186" s="23">
        <v>3.154017448425293</v>
      </c>
      <c r="AB186" s="35">
        <v>15.345000267028809</v>
      </c>
    </row>
    <row r="187" spans="1:28" x14ac:dyDescent="0.2">
      <c r="A187" s="21">
        <v>45987.777448020832</v>
      </c>
      <c r="B187" s="22">
        <v>1.0779999494552612</v>
      </c>
      <c r="C187" s="22">
        <v>12.792353630065918</v>
      </c>
      <c r="D187" s="23">
        <v>6.6356687545776367</v>
      </c>
      <c r="E187" s="24">
        <v>345.89999389648438</v>
      </c>
      <c r="F187" s="24">
        <v>50.161986476741731</v>
      </c>
      <c r="G187" s="24">
        <v>-66.461184220388532</v>
      </c>
      <c r="H187" s="24">
        <v>50.161988513476487</v>
      </c>
      <c r="I187" s="24">
        <v>-66.461154896462091</v>
      </c>
      <c r="J187" s="24">
        <v>0.33519569039344788</v>
      </c>
      <c r="K187" s="24">
        <v>-1.1358747482299805</v>
      </c>
      <c r="L187" s="25">
        <v>0.65471607446670532</v>
      </c>
      <c r="M187" s="21">
        <v>25569.002550393518</v>
      </c>
      <c r="N187" s="23">
        <v>3.154017448425293</v>
      </c>
      <c r="O187" s="26">
        <v>28269.240234375</v>
      </c>
      <c r="P187" s="26">
        <v>48510.75390625</v>
      </c>
      <c r="Q187" s="27">
        <v>30.098749160766602</v>
      </c>
      <c r="R187" s="28">
        <v>35.374137878417969</v>
      </c>
      <c r="S187" s="29">
        <v>1.0239624977111816</v>
      </c>
      <c r="T187" s="30">
        <v>31.531990051269531</v>
      </c>
      <c r="U187" s="31">
        <v>0.26993361115455627</v>
      </c>
      <c r="V187" s="23">
        <v>4.399627685546875</v>
      </c>
      <c r="W187" s="32">
        <v>0</v>
      </c>
      <c r="X187" s="33">
        <v>8.1945018768310547</v>
      </c>
      <c r="Y187" s="34">
        <v>-62.031745910644531</v>
      </c>
      <c r="Z187" s="34">
        <v>220.02177429199219</v>
      </c>
      <c r="AA187" s="23">
        <v>3.154017448425293</v>
      </c>
      <c r="AB187" s="35">
        <v>15.345000267028809</v>
      </c>
    </row>
    <row r="188" spans="1:28" x14ac:dyDescent="0.2">
      <c r="A188" s="21">
        <v>45987.77745966435</v>
      </c>
      <c r="B188" s="22">
        <v>1.0880000591278076</v>
      </c>
      <c r="C188" s="22">
        <v>12.847183227539063</v>
      </c>
      <c r="D188" s="23">
        <v>6.6356687545776367</v>
      </c>
      <c r="E188" s="24">
        <v>345</v>
      </c>
      <c r="F188" s="24">
        <v>50.161986476741731</v>
      </c>
      <c r="G188" s="24">
        <v>-66.461184220388532</v>
      </c>
      <c r="H188" s="24">
        <v>50.161988503875449</v>
      </c>
      <c r="I188" s="24">
        <v>-66.461155343871837</v>
      </c>
      <c r="J188" s="24">
        <v>0.3341277539730072</v>
      </c>
      <c r="K188" s="24">
        <v>-1.167844295501709</v>
      </c>
      <c r="L188" s="25">
        <v>0.65471607446670532</v>
      </c>
      <c r="M188" s="21">
        <v>25569.002562037036</v>
      </c>
      <c r="N188" s="23">
        <v>3.154017448425293</v>
      </c>
      <c r="O188" s="26">
        <v>28269.240234375</v>
      </c>
      <c r="P188" s="26">
        <v>48510.75390625</v>
      </c>
      <c r="Q188" s="27">
        <v>30.098749160766602</v>
      </c>
      <c r="R188" s="28">
        <v>35.374137878417969</v>
      </c>
      <c r="S188" s="29">
        <v>1.0239624977111816</v>
      </c>
      <c r="T188" s="30">
        <v>31.531990051269531</v>
      </c>
      <c r="U188" s="31">
        <v>0.26993361115455627</v>
      </c>
      <c r="V188" s="23">
        <v>4.399627685546875</v>
      </c>
      <c r="W188" s="32">
        <v>0</v>
      </c>
      <c r="X188" s="33">
        <v>8.1945018768310547</v>
      </c>
      <c r="Y188" s="34">
        <v>-62.031745910644531</v>
      </c>
      <c r="Z188" s="34">
        <v>220.02177429199219</v>
      </c>
      <c r="AA188" s="23">
        <v>3.154017448425293</v>
      </c>
      <c r="AB188" s="35">
        <v>15.345000267028809</v>
      </c>
    </row>
    <row r="189" spans="1:28" x14ac:dyDescent="0.2">
      <c r="A189" s="21">
        <v>45987.777471307869</v>
      </c>
      <c r="B189" s="22">
        <v>1.0870000123977661</v>
      </c>
      <c r="C189" s="22">
        <v>12.818939208984375</v>
      </c>
      <c r="D189" s="23">
        <v>6.5363078117370605</v>
      </c>
      <c r="E189" s="24">
        <v>344.60000610351563</v>
      </c>
      <c r="F189" s="24">
        <v>50.161986476741731</v>
      </c>
      <c r="G189" s="24">
        <v>-66.461184220388532</v>
      </c>
      <c r="H189" s="24">
        <v>50.161988597504184</v>
      </c>
      <c r="I189" s="24">
        <v>-66.461155810409025</v>
      </c>
      <c r="J189" s="24">
        <v>0.34454229474067688</v>
      </c>
      <c r="K189" s="24">
        <v>-1.2011804580688477</v>
      </c>
      <c r="L189" s="25">
        <v>0.65471607446670532</v>
      </c>
      <c r="M189" s="21">
        <v>25569.002573680555</v>
      </c>
      <c r="N189" s="23">
        <v>3.1558082103729248</v>
      </c>
      <c r="O189" s="26">
        <v>28272.43359375</v>
      </c>
      <c r="P189" s="26">
        <v>48513.3828125</v>
      </c>
      <c r="Q189" s="27">
        <v>30.100931167602539</v>
      </c>
      <c r="R189" s="28">
        <v>35.370143890380859</v>
      </c>
      <c r="S189" s="29">
        <v>1.0239641666412354</v>
      </c>
      <c r="T189" s="30">
        <v>31.533699035644531</v>
      </c>
      <c r="U189" s="31">
        <v>0.25719055533409119</v>
      </c>
      <c r="V189" s="23">
        <v>4.3602294921875</v>
      </c>
      <c r="W189" s="32">
        <v>0</v>
      </c>
      <c r="X189" s="33">
        <v>8.1939725875854492</v>
      </c>
      <c r="Y189" s="34">
        <v>-62.003135681152344</v>
      </c>
      <c r="Z189" s="34">
        <v>219.83103942871094</v>
      </c>
      <c r="AA189" s="23">
        <v>3.1558082103729248</v>
      </c>
      <c r="AB189" s="35">
        <v>15.354000091552734</v>
      </c>
    </row>
    <row r="190" spans="1:28" x14ac:dyDescent="0.2">
      <c r="A190" s="21">
        <v>45987.777482916666</v>
      </c>
      <c r="B190" s="22">
        <v>1.0859999656677246</v>
      </c>
      <c r="C190" s="22">
        <v>12.787846565246582</v>
      </c>
      <c r="D190" s="23">
        <v>6.5363078117370605</v>
      </c>
      <c r="E190" s="24">
        <v>344.89999389648438</v>
      </c>
      <c r="F190" s="24">
        <v>50.161986476741731</v>
      </c>
      <c r="G190" s="24">
        <v>-66.461184220388532</v>
      </c>
      <c r="H190" s="24">
        <v>50.16198850763211</v>
      </c>
      <c r="I190" s="24">
        <v>-66.461156412906149</v>
      </c>
      <c r="J190" s="24">
        <v>0.33454564213752747</v>
      </c>
      <c r="K190" s="24">
        <v>-1.2442317008972168</v>
      </c>
      <c r="L190" s="25">
        <v>0.65471607446670532</v>
      </c>
      <c r="M190" s="21">
        <v>25569.002585289352</v>
      </c>
      <c r="N190" s="23">
        <v>3.1558082103729248</v>
      </c>
      <c r="O190" s="26">
        <v>28272.43359375</v>
      </c>
      <c r="P190" s="26">
        <v>48513.3828125</v>
      </c>
      <c r="Q190" s="27">
        <v>30.100931167602539</v>
      </c>
      <c r="R190" s="28">
        <v>35.370143890380859</v>
      </c>
      <c r="S190" s="29">
        <v>1.0239641666412354</v>
      </c>
      <c r="T190" s="30">
        <v>31.533699035644531</v>
      </c>
      <c r="U190" s="31">
        <v>0.25719055533409119</v>
      </c>
      <c r="V190" s="23">
        <v>4.3602294921875</v>
      </c>
      <c r="W190" s="32">
        <v>0</v>
      </c>
      <c r="X190" s="33">
        <v>8.1939725875854492</v>
      </c>
      <c r="Y190" s="34">
        <v>-62.003135681152344</v>
      </c>
      <c r="Z190" s="34">
        <v>219.83103942871094</v>
      </c>
      <c r="AA190" s="23">
        <v>3.1558082103729248</v>
      </c>
      <c r="AB190" s="35">
        <v>15.354000091552734</v>
      </c>
    </row>
    <row r="191" spans="1:28" x14ac:dyDescent="0.2">
      <c r="A191" s="21">
        <v>45987.777494525464</v>
      </c>
      <c r="B191" s="22">
        <v>1.0720000267028809</v>
      </c>
      <c r="C191" s="22">
        <v>12.815978050231934</v>
      </c>
      <c r="D191" s="23">
        <v>6.5363078117370605</v>
      </c>
      <c r="E191" s="24">
        <v>344.29998779296875</v>
      </c>
      <c r="F191" s="24">
        <v>50.161986476741731</v>
      </c>
      <c r="G191" s="24">
        <v>-66.461184220388532</v>
      </c>
      <c r="H191" s="24">
        <v>50.161988644434167</v>
      </c>
      <c r="I191" s="24">
        <v>-66.461156878933409</v>
      </c>
      <c r="J191" s="24">
        <v>0.3497624397277832</v>
      </c>
      <c r="K191" s="24">
        <v>-1.2775313854217529</v>
      </c>
      <c r="L191" s="25">
        <v>0.65471607446670532</v>
      </c>
      <c r="M191" s="21">
        <v>25569.00259689815</v>
      </c>
      <c r="N191" s="23">
        <v>3.1558082103729248</v>
      </c>
      <c r="O191" s="26">
        <v>28272.43359375</v>
      </c>
      <c r="P191" s="26">
        <v>48513.3828125</v>
      </c>
      <c r="Q191" s="27">
        <v>30.100931167602539</v>
      </c>
      <c r="R191" s="28">
        <v>35.370143890380859</v>
      </c>
      <c r="S191" s="29">
        <v>1.0239641666412354</v>
      </c>
      <c r="T191" s="30">
        <v>31.533699035644531</v>
      </c>
      <c r="U191" s="31">
        <v>0.25719055533409119</v>
      </c>
      <c r="V191" s="23">
        <v>4.3602294921875</v>
      </c>
      <c r="W191" s="32">
        <v>0</v>
      </c>
      <c r="X191" s="33">
        <v>8.1939725875854492</v>
      </c>
      <c r="Y191" s="34">
        <v>-62.003135681152344</v>
      </c>
      <c r="Z191" s="34">
        <v>219.83103942871094</v>
      </c>
      <c r="AA191" s="23">
        <v>3.1558082103729248</v>
      </c>
      <c r="AB191" s="35">
        <v>15.354000091552734</v>
      </c>
    </row>
    <row r="192" spans="1:28" x14ac:dyDescent="0.2">
      <c r="A192" s="21">
        <v>45987.777506180559</v>
      </c>
      <c r="B192" s="22">
        <v>1.0839999914169312</v>
      </c>
      <c r="C192" s="22">
        <v>12.780637741088867</v>
      </c>
      <c r="D192" s="23">
        <v>6.5363078117370605</v>
      </c>
      <c r="E192" s="24">
        <v>344.10000610351563</v>
      </c>
      <c r="F192" s="24">
        <v>50.161986476741731</v>
      </c>
      <c r="G192" s="24">
        <v>-66.461184220388532</v>
      </c>
      <c r="H192" s="24">
        <v>50.16198852303171</v>
      </c>
      <c r="I192" s="24">
        <v>-66.461157396095189</v>
      </c>
      <c r="J192" s="24">
        <v>0.33625859022140503</v>
      </c>
      <c r="K192" s="24">
        <v>-1.3144849538803101</v>
      </c>
      <c r="L192" s="25">
        <v>0.65402901172637939</v>
      </c>
      <c r="M192" s="21">
        <v>25569.002608553241</v>
      </c>
      <c r="N192" s="23">
        <v>3.1558082103729248</v>
      </c>
      <c r="O192" s="26">
        <v>28272.43359375</v>
      </c>
      <c r="P192" s="26">
        <v>48513.3828125</v>
      </c>
      <c r="Q192" s="27">
        <v>30.100931167602539</v>
      </c>
      <c r="R192" s="28">
        <v>35.370143890380859</v>
      </c>
      <c r="S192" s="29">
        <v>1.0239641666412354</v>
      </c>
      <c r="T192" s="30">
        <v>31.533699035644531</v>
      </c>
      <c r="U192" s="31">
        <v>0.25719055533409119</v>
      </c>
      <c r="V192" s="23">
        <v>4.3602294921875</v>
      </c>
      <c r="W192" s="32">
        <v>0</v>
      </c>
      <c r="X192" s="33">
        <v>8.1939725875854492</v>
      </c>
      <c r="Y192" s="34">
        <v>-62.003135681152344</v>
      </c>
      <c r="Z192" s="34">
        <v>219.83103942871094</v>
      </c>
      <c r="AA192" s="23">
        <v>3.1558082103729248</v>
      </c>
      <c r="AB192" s="35">
        <v>15.354000091552734</v>
      </c>
    </row>
    <row r="193" spans="1:28" x14ac:dyDescent="0.2">
      <c r="A193" s="21">
        <v>45987.777517824077</v>
      </c>
      <c r="B193" s="22">
        <v>1.0820000171661377</v>
      </c>
      <c r="C193" s="22">
        <v>12.820243835449219</v>
      </c>
      <c r="D193" s="23">
        <v>6.5363078117370605</v>
      </c>
      <c r="E193" s="24">
        <v>342.79998779296875</v>
      </c>
      <c r="F193" s="24">
        <v>50.161986476741731</v>
      </c>
      <c r="G193" s="24">
        <v>-66.461184220388532</v>
      </c>
      <c r="H193" s="24">
        <v>50.161988487841228</v>
      </c>
      <c r="I193" s="24">
        <v>-66.461157978114258</v>
      </c>
      <c r="J193" s="24">
        <v>0.33234429359436035</v>
      </c>
      <c r="K193" s="24">
        <v>-1.3560729026794434</v>
      </c>
      <c r="L193" s="25">
        <v>0.65402901172637939</v>
      </c>
      <c r="M193" s="21">
        <v>25569.002620196759</v>
      </c>
      <c r="N193" s="23">
        <v>3.1558082103729248</v>
      </c>
      <c r="O193" s="26">
        <v>28272.43359375</v>
      </c>
      <c r="P193" s="26">
        <v>48513.3828125</v>
      </c>
      <c r="Q193" s="27">
        <v>30.100931167602539</v>
      </c>
      <c r="R193" s="28">
        <v>35.370143890380859</v>
      </c>
      <c r="S193" s="29">
        <v>1.0239641666412354</v>
      </c>
      <c r="T193" s="30">
        <v>31.533699035644531</v>
      </c>
      <c r="U193" s="31">
        <v>0.25719055533409119</v>
      </c>
      <c r="V193" s="23">
        <v>4.3602294921875</v>
      </c>
      <c r="W193" s="32">
        <v>0</v>
      </c>
      <c r="X193" s="33">
        <v>8.1939725875854492</v>
      </c>
      <c r="Y193" s="34">
        <v>-62.003135681152344</v>
      </c>
      <c r="Z193" s="34">
        <v>219.83103942871094</v>
      </c>
      <c r="AA193" s="23">
        <v>3.1558082103729248</v>
      </c>
      <c r="AB193" s="35">
        <v>15.354000091552734</v>
      </c>
    </row>
    <row r="194" spans="1:28" x14ac:dyDescent="0.2">
      <c r="A194" s="21">
        <v>45987.777529467596</v>
      </c>
      <c r="B194" s="22">
        <v>1.0820000171661377</v>
      </c>
      <c r="C194" s="22">
        <v>12.821972846984863</v>
      </c>
      <c r="D194" s="23">
        <v>6.5751628875732422</v>
      </c>
      <c r="E194" s="24">
        <v>345</v>
      </c>
      <c r="F194" s="24">
        <v>50.161986476741731</v>
      </c>
      <c r="G194" s="24">
        <v>-66.461184220388532</v>
      </c>
      <c r="H194" s="24">
        <v>50.161988584941504</v>
      </c>
      <c r="I194" s="24">
        <v>-66.461158546324057</v>
      </c>
      <c r="J194" s="24">
        <v>0.34314495325088501</v>
      </c>
      <c r="K194" s="24">
        <v>-1.3966741561889648</v>
      </c>
      <c r="L194" s="25">
        <v>0.65402901172637939</v>
      </c>
      <c r="M194" s="21">
        <v>25569.002631840278</v>
      </c>
      <c r="N194" s="23">
        <v>3.1558082103729248</v>
      </c>
      <c r="O194" s="26">
        <v>28272.43359375</v>
      </c>
      <c r="P194" s="26">
        <v>48513.3828125</v>
      </c>
      <c r="Q194" s="27">
        <v>30.100931167602539</v>
      </c>
      <c r="R194" s="28">
        <v>35.370143890380859</v>
      </c>
      <c r="S194" s="29">
        <v>1.0239641666412354</v>
      </c>
      <c r="T194" s="30">
        <v>31.533699035644531</v>
      </c>
      <c r="U194" s="31">
        <v>0.25719055533409119</v>
      </c>
      <c r="V194" s="23">
        <v>4.3602294921875</v>
      </c>
      <c r="W194" s="32">
        <v>0</v>
      </c>
      <c r="X194" s="33">
        <v>8.1939725875854492</v>
      </c>
      <c r="Y194" s="34">
        <v>-62.003135681152344</v>
      </c>
      <c r="Z194" s="34">
        <v>219.83103942871094</v>
      </c>
      <c r="AA194" s="23">
        <v>3.1558082103729248</v>
      </c>
      <c r="AB194" s="35">
        <v>15.354000091552734</v>
      </c>
    </row>
    <row r="195" spans="1:28" x14ac:dyDescent="0.2">
      <c r="A195" s="21">
        <v>45987.777541134259</v>
      </c>
      <c r="B195" s="22">
        <v>1.1150000095367432</v>
      </c>
      <c r="C195" s="22">
        <v>12.819175720214844</v>
      </c>
      <c r="D195" s="23">
        <v>6.5751628875732422</v>
      </c>
      <c r="E195" s="24">
        <v>349.29998779296875</v>
      </c>
      <c r="F195" s="24">
        <v>50.161986476741731</v>
      </c>
      <c r="G195" s="24">
        <v>-66.461184220388532</v>
      </c>
      <c r="H195" s="24">
        <v>50.161985818640069</v>
      </c>
      <c r="I195" s="24">
        <v>-66.461139786551286</v>
      </c>
      <c r="J195" s="24">
        <v>3.5443030297756195E-2</v>
      </c>
      <c r="K195" s="24">
        <v>-5.6202683597803116E-2</v>
      </c>
      <c r="L195" s="25">
        <v>0.65402901172637939</v>
      </c>
      <c r="M195" s="21">
        <v>25569.002643506945</v>
      </c>
      <c r="N195" s="23">
        <v>3.1653027534484863</v>
      </c>
      <c r="O195" s="26">
        <v>28272.564453125</v>
      </c>
      <c r="P195" s="26">
        <v>48498.51953125</v>
      </c>
      <c r="Q195" s="27">
        <v>30.0927734375</v>
      </c>
      <c r="R195" s="28">
        <v>35.369979858398438</v>
      </c>
      <c r="S195" s="29">
        <v>1.0239567756652832</v>
      </c>
      <c r="T195" s="30">
        <v>31.524038314819336</v>
      </c>
      <c r="U195" s="31">
        <v>0.1324775218963623</v>
      </c>
      <c r="V195" s="23">
        <v>4.323577880859375</v>
      </c>
      <c r="W195" s="32">
        <v>0</v>
      </c>
      <c r="X195" s="33">
        <v>8.1938467025756836</v>
      </c>
      <c r="Y195" s="34">
        <v>-61.998367309570313</v>
      </c>
      <c r="Z195" s="34">
        <v>219.63076782226563</v>
      </c>
      <c r="AA195" s="23">
        <v>3.1653027534484863</v>
      </c>
      <c r="AB195" s="35">
        <v>15.291000366210938</v>
      </c>
    </row>
    <row r="196" spans="1:28" x14ac:dyDescent="0.2">
      <c r="A196" s="21">
        <v>45987.777552800922</v>
      </c>
      <c r="B196" s="22">
        <v>1.1269999742507935</v>
      </c>
      <c r="C196" s="22">
        <v>12.731856346130371</v>
      </c>
      <c r="D196" s="23">
        <v>6.5751628875732422</v>
      </c>
      <c r="E196" s="24">
        <v>350.10000610351563</v>
      </c>
      <c r="F196" s="24">
        <v>50.161986476741731</v>
      </c>
      <c r="G196" s="24">
        <v>-66.461184220388532</v>
      </c>
      <c r="H196" s="24">
        <v>50.161988814079372</v>
      </c>
      <c r="I196" s="24">
        <v>-66.461140733579995</v>
      </c>
      <c r="J196" s="24">
        <v>0.36863228678703308</v>
      </c>
      <c r="K196" s="24">
        <v>-0.12387220561504364</v>
      </c>
      <c r="L196" s="25">
        <v>0.65402901172637939</v>
      </c>
      <c r="M196" s="21">
        <v>25569.002655173612</v>
      </c>
      <c r="N196" s="23">
        <v>3.1653027534484863</v>
      </c>
      <c r="O196" s="26">
        <v>28272.564453125</v>
      </c>
      <c r="P196" s="26">
        <v>48498.51953125</v>
      </c>
      <c r="Q196" s="27">
        <v>30.0927734375</v>
      </c>
      <c r="R196" s="28">
        <v>35.369979858398438</v>
      </c>
      <c r="S196" s="29">
        <v>1.0239567756652832</v>
      </c>
      <c r="T196" s="30">
        <v>31.524038314819336</v>
      </c>
      <c r="U196" s="31">
        <v>0.1324775218963623</v>
      </c>
      <c r="V196" s="23">
        <v>4.323577880859375</v>
      </c>
      <c r="W196" s="32">
        <v>0</v>
      </c>
      <c r="X196" s="33">
        <v>8.1938467025756836</v>
      </c>
      <c r="Y196" s="34">
        <v>-61.998367309570313</v>
      </c>
      <c r="Z196" s="34">
        <v>219.63076782226563</v>
      </c>
      <c r="AA196" s="23">
        <v>3.1653027534484863</v>
      </c>
      <c r="AB196" s="35">
        <v>15.291000366210938</v>
      </c>
    </row>
    <row r="197" spans="1:28" x14ac:dyDescent="0.2">
      <c r="A197" s="21">
        <v>45987.777564444441</v>
      </c>
      <c r="B197" s="22">
        <v>1.1490000486373901</v>
      </c>
      <c r="C197" s="22">
        <v>12.388826370239258</v>
      </c>
      <c r="D197" s="23">
        <v>6.5751628875732422</v>
      </c>
      <c r="E197" s="24">
        <v>349.29998779296875</v>
      </c>
      <c r="F197" s="24">
        <v>50.161986476741731</v>
      </c>
      <c r="G197" s="24">
        <v>-66.461184220388532</v>
      </c>
      <c r="H197" s="24">
        <v>50.161992643398797</v>
      </c>
      <c r="I197" s="24">
        <v>-66.461141806991208</v>
      </c>
      <c r="J197" s="24">
        <v>0.79457587003707886</v>
      </c>
      <c r="K197" s="24">
        <v>-0.20057232677936554</v>
      </c>
      <c r="L197" s="25">
        <v>0.65402901172637939</v>
      </c>
      <c r="M197" s="21">
        <v>25569.00266681713</v>
      </c>
      <c r="N197" s="23">
        <v>3.1653027534484863</v>
      </c>
      <c r="O197" s="26">
        <v>28272.564453125</v>
      </c>
      <c r="P197" s="26">
        <v>48498.51953125</v>
      </c>
      <c r="Q197" s="27">
        <v>30.0927734375</v>
      </c>
      <c r="R197" s="28">
        <v>35.369979858398438</v>
      </c>
      <c r="S197" s="29">
        <v>1.0239567756652832</v>
      </c>
      <c r="T197" s="30">
        <v>31.524038314819336</v>
      </c>
      <c r="U197" s="31">
        <v>0.1324775218963623</v>
      </c>
      <c r="V197" s="23">
        <v>4.323577880859375</v>
      </c>
      <c r="W197" s="32">
        <v>0</v>
      </c>
      <c r="X197" s="33">
        <v>8.1938467025756836</v>
      </c>
      <c r="Y197" s="34">
        <v>-61.998367309570313</v>
      </c>
      <c r="Z197" s="34">
        <v>219.63076782226563</v>
      </c>
      <c r="AA197" s="23">
        <v>3.1653027534484863</v>
      </c>
      <c r="AB197" s="35">
        <v>15.291000366210938</v>
      </c>
    </row>
    <row r="198" spans="1:28" x14ac:dyDescent="0.2">
      <c r="A198" s="21">
        <v>45987.777576087959</v>
      </c>
      <c r="B198" s="22">
        <v>1.159000039100647</v>
      </c>
      <c r="C198" s="22">
        <v>13.061525344848633</v>
      </c>
      <c r="D198" s="23">
        <v>6.5751628875732422</v>
      </c>
      <c r="E198" s="24">
        <v>351.20001220703125</v>
      </c>
      <c r="F198" s="24">
        <v>50.161986476741731</v>
      </c>
      <c r="G198" s="24">
        <v>-66.461184220388532</v>
      </c>
      <c r="H198" s="24">
        <v>50.161997157266811</v>
      </c>
      <c r="I198" s="24">
        <v>-66.461143627691001</v>
      </c>
      <c r="J198" s="24">
        <v>1.2966632843017578</v>
      </c>
      <c r="K198" s="24">
        <v>-0.3306695818901062</v>
      </c>
      <c r="L198" s="25">
        <v>0.65402901172637939</v>
      </c>
      <c r="M198" s="21">
        <v>25569.002678460649</v>
      </c>
      <c r="N198" s="23">
        <v>3.1653027534484863</v>
      </c>
      <c r="O198" s="26">
        <v>28272.564453125</v>
      </c>
      <c r="P198" s="26">
        <v>48498.51953125</v>
      </c>
      <c r="Q198" s="27">
        <v>30.0927734375</v>
      </c>
      <c r="R198" s="28">
        <v>35.369979858398438</v>
      </c>
      <c r="S198" s="29">
        <v>1.0239567756652832</v>
      </c>
      <c r="T198" s="30">
        <v>31.524038314819336</v>
      </c>
      <c r="U198" s="31">
        <v>0.1324775218963623</v>
      </c>
      <c r="V198" s="23">
        <v>4.323577880859375</v>
      </c>
      <c r="W198" s="32">
        <v>0</v>
      </c>
      <c r="X198" s="33">
        <v>8.1938467025756836</v>
      </c>
      <c r="Y198" s="34">
        <v>-61.998367309570313</v>
      </c>
      <c r="Z198" s="34">
        <v>219.63076782226563</v>
      </c>
      <c r="AA198" s="23">
        <v>3.1653027534484863</v>
      </c>
      <c r="AB198" s="35">
        <v>15.291000366210938</v>
      </c>
    </row>
    <row r="199" spans="1:28" x14ac:dyDescent="0.2">
      <c r="A199" s="21">
        <v>45987.77758775463</v>
      </c>
      <c r="B199" s="22">
        <v>1.1610000133514404</v>
      </c>
      <c r="C199" s="22">
        <v>13.471151351928711</v>
      </c>
      <c r="D199" s="23">
        <v>6.520658016204834</v>
      </c>
      <c r="E199" s="24">
        <v>358.5</v>
      </c>
      <c r="F199" s="24">
        <v>50.161986476741731</v>
      </c>
      <c r="G199" s="24">
        <v>-66.461184220388532</v>
      </c>
      <c r="H199" s="24">
        <v>50.162001681170253</v>
      </c>
      <c r="I199" s="24">
        <v>-66.461144709419187</v>
      </c>
      <c r="J199" s="24">
        <v>1.7998669147491455</v>
      </c>
      <c r="K199" s="24">
        <v>-0.40796396136283875</v>
      </c>
      <c r="L199" s="25">
        <v>0.65402901172637939</v>
      </c>
      <c r="M199" s="21">
        <v>25569.002690127316</v>
      </c>
      <c r="N199" s="23">
        <v>3.1653027534484863</v>
      </c>
      <c r="O199" s="26">
        <v>28272.564453125</v>
      </c>
      <c r="P199" s="26">
        <v>48498.51953125</v>
      </c>
      <c r="Q199" s="27">
        <v>30.0927734375</v>
      </c>
      <c r="R199" s="28">
        <v>35.369979858398438</v>
      </c>
      <c r="S199" s="29">
        <v>1.0239567756652832</v>
      </c>
      <c r="T199" s="30">
        <v>31.524038314819336</v>
      </c>
      <c r="U199" s="31">
        <v>0.1324775218963623</v>
      </c>
      <c r="V199" s="23">
        <v>4.323577880859375</v>
      </c>
      <c r="W199" s="32">
        <v>0</v>
      </c>
      <c r="X199" s="33">
        <v>8.1938467025756836</v>
      </c>
      <c r="Y199" s="34">
        <v>-61.998367309570313</v>
      </c>
      <c r="Z199" s="34">
        <v>219.63076782226563</v>
      </c>
      <c r="AA199" s="23">
        <v>3.1653027534484863</v>
      </c>
      <c r="AB199" s="35">
        <v>15.291000366210938</v>
      </c>
    </row>
    <row r="200" spans="1:28" x14ac:dyDescent="0.2">
      <c r="A200" s="21">
        <v>45987.77759946759</v>
      </c>
      <c r="B200" s="22">
        <v>1.156000018119812</v>
      </c>
      <c r="C200" s="22">
        <v>13.902527809143066</v>
      </c>
      <c r="D200" s="23">
        <v>6.520658016204834</v>
      </c>
      <c r="E200" s="24">
        <v>1.2000000476837158</v>
      </c>
      <c r="F200" s="24">
        <v>50.161986476741731</v>
      </c>
      <c r="G200" s="24">
        <v>-66.461184220388532</v>
      </c>
      <c r="H200" s="24">
        <v>50.162006665655973</v>
      </c>
      <c r="I200" s="24">
        <v>-66.461145439546797</v>
      </c>
      <c r="J200" s="24">
        <v>2.3543021678924561</v>
      </c>
      <c r="K200" s="24">
        <v>-0.46013486385345459</v>
      </c>
      <c r="L200" s="25">
        <v>0.65402901172637939</v>
      </c>
      <c r="M200" s="21">
        <v>25569.002701840276</v>
      </c>
      <c r="N200" s="23">
        <v>3.1653027534484863</v>
      </c>
      <c r="O200" s="26">
        <v>28272.564453125</v>
      </c>
      <c r="P200" s="26">
        <v>48498.51953125</v>
      </c>
      <c r="Q200" s="27">
        <v>30.0927734375</v>
      </c>
      <c r="R200" s="28">
        <v>35.369979858398438</v>
      </c>
      <c r="S200" s="29">
        <v>1.0239567756652832</v>
      </c>
      <c r="T200" s="30">
        <v>31.524038314819336</v>
      </c>
      <c r="U200" s="31">
        <v>0.1324775218963623</v>
      </c>
      <c r="V200" s="23">
        <v>4.323577880859375</v>
      </c>
      <c r="W200" s="32">
        <v>0</v>
      </c>
      <c r="X200" s="33">
        <v>8.1938467025756836</v>
      </c>
      <c r="Y200" s="34">
        <v>-61.998367309570313</v>
      </c>
      <c r="Z200" s="34">
        <v>219.63076782226563</v>
      </c>
      <c r="AA200" s="23">
        <v>3.1653027534484863</v>
      </c>
      <c r="AB200" s="35">
        <v>15.291000366210938</v>
      </c>
    </row>
    <row r="201" spans="1:28" x14ac:dyDescent="0.2">
      <c r="A201" s="21">
        <v>45987.77761114583</v>
      </c>
      <c r="B201" s="22">
        <v>1.1449999809265137</v>
      </c>
      <c r="C201" s="22">
        <v>13.940714836120605</v>
      </c>
      <c r="D201" s="23">
        <v>6.520658016204834</v>
      </c>
      <c r="E201" s="24">
        <v>2.5</v>
      </c>
      <c r="F201" s="24">
        <v>50.161986476741731</v>
      </c>
      <c r="G201" s="24">
        <v>-66.461184220388532</v>
      </c>
      <c r="H201" s="24">
        <v>50.162011499357398</v>
      </c>
      <c r="I201" s="24">
        <v>-66.461145484765922</v>
      </c>
      <c r="J201" s="24">
        <v>2.891965389251709</v>
      </c>
      <c r="K201" s="24">
        <v>-0.46336591243743896</v>
      </c>
      <c r="L201" s="25">
        <v>0.65402901172637939</v>
      </c>
      <c r="M201" s="21">
        <v>25569.002713518519</v>
      </c>
      <c r="N201" s="23">
        <v>3.167360782623291</v>
      </c>
      <c r="O201" s="26">
        <v>28259.736328125</v>
      </c>
      <c r="P201" s="26">
        <v>48473.2421875</v>
      </c>
      <c r="Q201" s="27">
        <v>30.075929641723633</v>
      </c>
      <c r="R201" s="28">
        <v>35.386035919189453</v>
      </c>
      <c r="S201" s="29">
        <v>1.0239431858062744</v>
      </c>
      <c r="T201" s="30">
        <v>31.507606506347656</v>
      </c>
      <c r="U201" s="31">
        <v>0.27414107322692871</v>
      </c>
      <c r="V201" s="23">
        <v>4.2880859375</v>
      </c>
      <c r="W201" s="32">
        <v>0</v>
      </c>
      <c r="X201" s="33">
        <v>8.1960983276367188</v>
      </c>
      <c r="Y201" s="34">
        <v>-62.122344970703125</v>
      </c>
      <c r="Z201" s="34">
        <v>219.34466552734375</v>
      </c>
      <c r="AA201" s="23">
        <v>3.167360782623291</v>
      </c>
      <c r="AB201" s="35">
        <v>15.210000038146973</v>
      </c>
    </row>
    <row r="202" spans="1:28" x14ac:dyDescent="0.2">
      <c r="A202" s="21">
        <v>45987.7776228125</v>
      </c>
      <c r="B202" s="22">
        <v>1.1089999675750732</v>
      </c>
      <c r="C202" s="22">
        <v>14.136822700500488</v>
      </c>
      <c r="D202" s="23">
        <v>6.520658016204834</v>
      </c>
      <c r="E202" s="24">
        <v>0.40000000596046448</v>
      </c>
      <c r="F202" s="24">
        <v>50.161986476741731</v>
      </c>
      <c r="G202" s="24">
        <v>-66.461184220388532</v>
      </c>
      <c r="H202" s="24">
        <v>50.162016145914912</v>
      </c>
      <c r="I202" s="24">
        <v>-66.461145259648887</v>
      </c>
      <c r="J202" s="24">
        <v>3.4088120460510254</v>
      </c>
      <c r="K202" s="24">
        <v>-0.44728022813796997</v>
      </c>
      <c r="L202" s="25">
        <v>0.65334188938140869</v>
      </c>
      <c r="M202" s="21">
        <v>25569.002725185186</v>
      </c>
      <c r="N202" s="23">
        <v>3.167360782623291</v>
      </c>
      <c r="O202" s="26">
        <v>28259.736328125</v>
      </c>
      <c r="P202" s="26">
        <v>48473.2421875</v>
      </c>
      <c r="Q202" s="27">
        <v>30.075929641723633</v>
      </c>
      <c r="R202" s="28">
        <v>35.386035919189453</v>
      </c>
      <c r="S202" s="29">
        <v>1.0239431858062744</v>
      </c>
      <c r="T202" s="30">
        <v>31.507606506347656</v>
      </c>
      <c r="U202" s="31">
        <v>0.27414107322692871</v>
      </c>
      <c r="V202" s="23">
        <v>4.2880859375</v>
      </c>
      <c r="W202" s="32">
        <v>0</v>
      </c>
      <c r="X202" s="33">
        <v>8.1960983276367188</v>
      </c>
      <c r="Y202" s="34">
        <v>-62.122344970703125</v>
      </c>
      <c r="Z202" s="34">
        <v>219.34466552734375</v>
      </c>
      <c r="AA202" s="23">
        <v>3.167360782623291</v>
      </c>
      <c r="AB202" s="35">
        <v>15.210000038146973</v>
      </c>
    </row>
    <row r="203" spans="1:28" x14ac:dyDescent="0.2">
      <c r="A203" s="21">
        <v>45987.777634444443</v>
      </c>
      <c r="B203" s="22">
        <v>1.0900000333786011</v>
      </c>
      <c r="C203" s="22">
        <v>14.29695987701416</v>
      </c>
      <c r="D203" s="23">
        <v>6.520658016204834</v>
      </c>
      <c r="E203" s="24">
        <v>359.20001220703125</v>
      </c>
      <c r="F203" s="24">
        <v>50.161986476741731</v>
      </c>
      <c r="G203" s="24">
        <v>-66.461184220388532</v>
      </c>
      <c r="H203" s="24">
        <v>50.162020646708768</v>
      </c>
      <c r="I203" s="24">
        <v>-66.461145115796455</v>
      </c>
      <c r="J203" s="24">
        <v>3.9094452857971191</v>
      </c>
      <c r="K203" s="24">
        <v>-0.43700128793716431</v>
      </c>
      <c r="L203" s="25">
        <v>0.65334188938140869</v>
      </c>
      <c r="M203" s="21">
        <v>25569.002736817129</v>
      </c>
      <c r="N203" s="23">
        <v>3.167360782623291</v>
      </c>
      <c r="O203" s="26">
        <v>28259.736328125</v>
      </c>
      <c r="P203" s="26">
        <v>48473.2421875</v>
      </c>
      <c r="Q203" s="27">
        <v>30.075929641723633</v>
      </c>
      <c r="R203" s="28">
        <v>35.386035919189453</v>
      </c>
      <c r="S203" s="29">
        <v>1.0239431858062744</v>
      </c>
      <c r="T203" s="30">
        <v>31.507606506347656</v>
      </c>
      <c r="U203" s="31">
        <v>0.27414107322692871</v>
      </c>
      <c r="V203" s="23">
        <v>4.2880859375</v>
      </c>
      <c r="W203" s="32">
        <v>0</v>
      </c>
      <c r="X203" s="33">
        <v>8.1960983276367188</v>
      </c>
      <c r="Y203" s="34">
        <v>-62.122344970703125</v>
      </c>
      <c r="Z203" s="34">
        <v>219.34466552734375</v>
      </c>
      <c r="AA203" s="23">
        <v>3.167360782623291</v>
      </c>
      <c r="AB203" s="35">
        <v>15.210000038146973</v>
      </c>
    </row>
    <row r="204" spans="1:28" x14ac:dyDescent="0.2">
      <c r="A204" s="21">
        <v>45987.777646099537</v>
      </c>
      <c r="B204" s="22">
        <v>1.031999945640564</v>
      </c>
      <c r="C204" s="22">
        <v>14.485746383666992</v>
      </c>
      <c r="D204" s="23">
        <v>6.5191874504089355</v>
      </c>
      <c r="E204" s="24">
        <v>357.29998779296875</v>
      </c>
      <c r="F204" s="24">
        <v>50.161986476741731</v>
      </c>
      <c r="G204" s="24">
        <v>-66.461184220388532</v>
      </c>
      <c r="H204" s="24">
        <v>50.162025045671662</v>
      </c>
      <c r="I204" s="24">
        <v>-66.461145424419328</v>
      </c>
      <c r="J204" s="24">
        <v>4.3987512588500977</v>
      </c>
      <c r="K204" s="24">
        <v>-0.45905375480651855</v>
      </c>
      <c r="L204" s="25">
        <v>0.65334188938140869</v>
      </c>
      <c r="M204" s="21">
        <v>25569.002748472223</v>
      </c>
      <c r="N204" s="23">
        <v>3.167360782623291</v>
      </c>
      <c r="O204" s="26">
        <v>28259.736328125</v>
      </c>
      <c r="P204" s="26">
        <v>48473.2421875</v>
      </c>
      <c r="Q204" s="27">
        <v>30.075929641723633</v>
      </c>
      <c r="R204" s="28">
        <v>35.386035919189453</v>
      </c>
      <c r="S204" s="29">
        <v>1.0239431858062744</v>
      </c>
      <c r="T204" s="30">
        <v>31.507606506347656</v>
      </c>
      <c r="U204" s="31">
        <v>0.27414107322692871</v>
      </c>
      <c r="V204" s="23">
        <v>4.2880859375</v>
      </c>
      <c r="W204" s="32">
        <v>0</v>
      </c>
      <c r="X204" s="33">
        <v>8.1960983276367188</v>
      </c>
      <c r="Y204" s="34">
        <v>-62.122344970703125</v>
      </c>
      <c r="Z204" s="34">
        <v>219.34466552734375</v>
      </c>
      <c r="AA204" s="23">
        <v>3.167360782623291</v>
      </c>
      <c r="AB204" s="35">
        <v>15.210000038146973</v>
      </c>
    </row>
    <row r="205" spans="1:28" x14ac:dyDescent="0.2">
      <c r="A205" s="21">
        <v>45987.77765773148</v>
      </c>
      <c r="B205" s="22">
        <v>0.97600001096725464</v>
      </c>
      <c r="C205" s="22">
        <v>14.891650199890137</v>
      </c>
      <c r="D205" s="23">
        <v>6.5191874504089355</v>
      </c>
      <c r="E205" s="24">
        <v>356.20001220703125</v>
      </c>
      <c r="F205" s="24">
        <v>50.161986476741731</v>
      </c>
      <c r="G205" s="24">
        <v>-66.461184220388532</v>
      </c>
      <c r="H205" s="24">
        <v>50.162027942013339</v>
      </c>
      <c r="I205" s="24">
        <v>-66.461145980441145</v>
      </c>
      <c r="J205" s="24">
        <v>4.7209177017211914</v>
      </c>
      <c r="K205" s="24">
        <v>-0.49878397583961487</v>
      </c>
      <c r="L205" s="25">
        <v>0.65334188938140869</v>
      </c>
      <c r="M205" s="21">
        <v>25569.002760104166</v>
      </c>
      <c r="N205" s="23">
        <v>3.167360782623291</v>
      </c>
      <c r="O205" s="26">
        <v>28259.736328125</v>
      </c>
      <c r="P205" s="26">
        <v>48473.2421875</v>
      </c>
      <c r="Q205" s="27">
        <v>30.075929641723633</v>
      </c>
      <c r="R205" s="28">
        <v>35.386035919189453</v>
      </c>
      <c r="S205" s="29">
        <v>1.0239431858062744</v>
      </c>
      <c r="T205" s="30">
        <v>31.507606506347656</v>
      </c>
      <c r="U205" s="31">
        <v>0.27414107322692871</v>
      </c>
      <c r="V205" s="23">
        <v>4.2880859375</v>
      </c>
      <c r="W205" s="32">
        <v>0</v>
      </c>
      <c r="X205" s="33">
        <v>8.1960983276367188</v>
      </c>
      <c r="Y205" s="34">
        <v>-62.122344970703125</v>
      </c>
      <c r="Z205" s="34">
        <v>219.34466552734375</v>
      </c>
      <c r="AA205" s="23">
        <v>3.167360782623291</v>
      </c>
      <c r="AB205" s="35">
        <v>15.210000038146973</v>
      </c>
    </row>
    <row r="206" spans="1:28" x14ac:dyDescent="0.2">
      <c r="A206" s="21">
        <v>45987.777669351854</v>
      </c>
      <c r="B206" s="22">
        <v>0.97600001096725464</v>
      </c>
      <c r="C206" s="22">
        <v>14.798739433288574</v>
      </c>
      <c r="D206" s="23">
        <v>6.5191874504089355</v>
      </c>
      <c r="E206" s="24">
        <v>357.29998779296875</v>
      </c>
      <c r="F206" s="24">
        <v>50.161986476741731</v>
      </c>
      <c r="G206" s="24">
        <v>-66.461184220388532</v>
      </c>
      <c r="H206" s="24">
        <v>50.16203088268167</v>
      </c>
      <c r="I206" s="24">
        <v>-66.461146039691755</v>
      </c>
      <c r="J206" s="24">
        <v>5.0480146408081055</v>
      </c>
      <c r="K206" s="24">
        <v>-0.50301766395568848</v>
      </c>
      <c r="L206" s="25">
        <v>0.65334188938140869</v>
      </c>
      <c r="M206" s="21">
        <v>25569.002771724536</v>
      </c>
      <c r="N206" s="23">
        <v>3.167360782623291</v>
      </c>
      <c r="O206" s="26">
        <v>28259.736328125</v>
      </c>
      <c r="P206" s="26">
        <v>48473.2421875</v>
      </c>
      <c r="Q206" s="27">
        <v>30.075929641723633</v>
      </c>
      <c r="R206" s="28">
        <v>35.386035919189453</v>
      </c>
      <c r="S206" s="29">
        <v>1.0239431858062744</v>
      </c>
      <c r="T206" s="30">
        <v>31.507606506347656</v>
      </c>
      <c r="U206" s="31">
        <v>0.27414107322692871</v>
      </c>
      <c r="V206" s="23">
        <v>4.2880859375</v>
      </c>
      <c r="W206" s="32">
        <v>0</v>
      </c>
      <c r="X206" s="33">
        <v>8.1960983276367188</v>
      </c>
      <c r="Y206" s="34">
        <v>-62.122344970703125</v>
      </c>
      <c r="Z206" s="34">
        <v>219.34466552734375</v>
      </c>
      <c r="AA206" s="23">
        <v>3.167360782623291</v>
      </c>
      <c r="AB206" s="35">
        <v>15.210000038146973</v>
      </c>
    </row>
    <row r="207" spans="1:28" x14ac:dyDescent="0.2">
      <c r="A207" s="21">
        <v>45987.777681030093</v>
      </c>
      <c r="B207" s="22">
        <v>0.99400001764297485</v>
      </c>
      <c r="C207" s="22">
        <v>14.726446151733398</v>
      </c>
      <c r="D207" s="23">
        <v>6.5191874504089355</v>
      </c>
      <c r="E207" s="24">
        <v>356.20001220703125</v>
      </c>
      <c r="F207" s="24">
        <v>50.161986476741731</v>
      </c>
      <c r="G207" s="24">
        <v>-66.461184220388532</v>
      </c>
      <c r="H207" s="24">
        <v>50.162034584800999</v>
      </c>
      <c r="I207" s="24">
        <v>-66.461146756287022</v>
      </c>
      <c r="J207" s="24">
        <v>5.4598097801208496</v>
      </c>
      <c r="K207" s="24">
        <v>-0.55422157049179077</v>
      </c>
      <c r="L207" s="25">
        <v>0.65196776390075684</v>
      </c>
      <c r="M207" s="21">
        <v>25569.002783402779</v>
      </c>
      <c r="N207" s="23">
        <v>3.146791934967041</v>
      </c>
      <c r="O207" s="26">
        <v>28220.62109375</v>
      </c>
      <c r="P207" s="26">
        <v>48438.796875</v>
      </c>
      <c r="Q207" s="27">
        <v>30.048046112060547</v>
      </c>
      <c r="R207" s="28">
        <v>35.435081481933594</v>
      </c>
      <c r="S207" s="29">
        <v>1.0239225625991821</v>
      </c>
      <c r="T207" s="30">
        <v>31.485218048095703</v>
      </c>
      <c r="U207" s="31">
        <v>0.28551873564720154</v>
      </c>
      <c r="V207" s="23">
        <v>4.240386962890625</v>
      </c>
      <c r="W207" s="32">
        <v>0</v>
      </c>
      <c r="X207" s="33">
        <v>8.1963558197021484</v>
      </c>
      <c r="Y207" s="34">
        <v>-62.131881713867188</v>
      </c>
      <c r="Z207" s="34">
        <v>219.00611877441406</v>
      </c>
      <c r="AA207" s="23">
        <v>3.146791934967041</v>
      </c>
      <c r="AB207" s="35">
        <v>15.156000137329102</v>
      </c>
    </row>
    <row r="208" spans="1:28" x14ac:dyDescent="0.2">
      <c r="A208" s="21">
        <v>45987.777692719908</v>
      </c>
      <c r="B208" s="22">
        <v>0.97000002861022949</v>
      </c>
      <c r="C208" s="22">
        <v>14.994009017944336</v>
      </c>
      <c r="D208" s="23">
        <v>6.5191874504089355</v>
      </c>
      <c r="E208" s="24">
        <v>355</v>
      </c>
      <c r="F208" s="24">
        <v>50.161986476741731</v>
      </c>
      <c r="G208" s="24">
        <v>-66.461184220388532</v>
      </c>
      <c r="H208" s="24">
        <v>50.162038527991648</v>
      </c>
      <c r="I208" s="24">
        <v>-66.46114727572369</v>
      </c>
      <c r="J208" s="24">
        <v>5.8984193801879883</v>
      </c>
      <c r="K208" s="24">
        <v>-0.59133762121200562</v>
      </c>
      <c r="L208" s="25">
        <v>0.65196776390075684</v>
      </c>
      <c r="M208" s="21">
        <v>25569.002795092594</v>
      </c>
      <c r="N208" s="23">
        <v>3.146791934967041</v>
      </c>
      <c r="O208" s="26">
        <v>28220.62109375</v>
      </c>
      <c r="P208" s="26">
        <v>48438.796875</v>
      </c>
      <c r="Q208" s="27">
        <v>30.048046112060547</v>
      </c>
      <c r="R208" s="28">
        <v>35.435081481933594</v>
      </c>
      <c r="S208" s="29">
        <v>1.0239225625991821</v>
      </c>
      <c r="T208" s="30">
        <v>31.485218048095703</v>
      </c>
      <c r="U208" s="31">
        <v>0.28551873564720154</v>
      </c>
      <c r="V208" s="23">
        <v>4.240386962890625</v>
      </c>
      <c r="W208" s="32">
        <v>0</v>
      </c>
      <c r="X208" s="33">
        <v>8.1963558197021484</v>
      </c>
      <c r="Y208" s="34">
        <v>-62.131881713867188</v>
      </c>
      <c r="Z208" s="34">
        <v>219.00611877441406</v>
      </c>
      <c r="AA208" s="23">
        <v>3.146791934967041</v>
      </c>
      <c r="AB208" s="35">
        <v>15.156000137329102</v>
      </c>
    </row>
    <row r="209" spans="1:28" x14ac:dyDescent="0.2">
      <c r="A209" s="21">
        <v>45987.777704375003</v>
      </c>
      <c r="B209" s="22">
        <v>0.94999998807907104</v>
      </c>
      <c r="C209" s="22">
        <v>15.637484550476074</v>
      </c>
      <c r="D209" s="23">
        <v>6.4961485862731934</v>
      </c>
      <c r="E209" s="24">
        <v>356.79998779296875</v>
      </c>
      <c r="F209" s="24">
        <v>50.161986476741731</v>
      </c>
      <c r="G209" s="24">
        <v>-66.461184220388532</v>
      </c>
      <c r="H209" s="24">
        <v>50.162041112167877</v>
      </c>
      <c r="I209" s="24">
        <v>-66.461148158620588</v>
      </c>
      <c r="J209" s="24">
        <v>6.1858630180358887</v>
      </c>
      <c r="K209" s="24">
        <v>-0.65442454814910889</v>
      </c>
      <c r="L209" s="25">
        <v>0.65196776390075684</v>
      </c>
      <c r="M209" s="21">
        <v>25569.002806747685</v>
      </c>
      <c r="N209" s="23">
        <v>3.146791934967041</v>
      </c>
      <c r="O209" s="26">
        <v>28220.62109375</v>
      </c>
      <c r="P209" s="26">
        <v>48438.796875</v>
      </c>
      <c r="Q209" s="27">
        <v>30.048046112060547</v>
      </c>
      <c r="R209" s="28">
        <v>35.435081481933594</v>
      </c>
      <c r="S209" s="29">
        <v>1.0239225625991821</v>
      </c>
      <c r="T209" s="30">
        <v>31.485218048095703</v>
      </c>
      <c r="U209" s="31">
        <v>0.28551873564720154</v>
      </c>
      <c r="V209" s="23">
        <v>4.240386962890625</v>
      </c>
      <c r="W209" s="32">
        <v>0</v>
      </c>
      <c r="X209" s="33">
        <v>8.1963558197021484</v>
      </c>
      <c r="Y209" s="34">
        <v>-62.131881713867188</v>
      </c>
      <c r="Z209" s="34">
        <v>219.00611877441406</v>
      </c>
      <c r="AA209" s="23">
        <v>3.146791934967041</v>
      </c>
      <c r="AB209" s="35">
        <v>15.156000137329102</v>
      </c>
    </row>
    <row r="210" spans="1:28" x14ac:dyDescent="0.2">
      <c r="A210" s="21">
        <v>45987.777716006945</v>
      </c>
      <c r="B210" s="22">
        <v>0.96799999475479126</v>
      </c>
      <c r="C210" s="22">
        <v>15.668116569519043</v>
      </c>
      <c r="D210" s="23">
        <v>6.4961485862731934</v>
      </c>
      <c r="E210" s="24">
        <v>359.60000610351563</v>
      </c>
      <c r="F210" s="24">
        <v>50.161986476741731</v>
      </c>
      <c r="G210" s="24">
        <v>-66.461184220388532</v>
      </c>
      <c r="H210" s="24">
        <v>50.162040994415591</v>
      </c>
      <c r="I210" s="24">
        <v>-66.461148825538174</v>
      </c>
      <c r="J210" s="24">
        <v>6.1727652549743652</v>
      </c>
      <c r="K210" s="24">
        <v>-0.70207881927490234</v>
      </c>
      <c r="L210" s="25">
        <v>0.65196776390075684</v>
      </c>
      <c r="M210" s="21">
        <v>25569.002818379631</v>
      </c>
      <c r="N210" s="23">
        <v>3.146791934967041</v>
      </c>
      <c r="O210" s="26">
        <v>28220.62109375</v>
      </c>
      <c r="P210" s="26">
        <v>48438.796875</v>
      </c>
      <c r="Q210" s="27">
        <v>30.048046112060547</v>
      </c>
      <c r="R210" s="28">
        <v>35.435081481933594</v>
      </c>
      <c r="S210" s="29">
        <v>1.0239225625991821</v>
      </c>
      <c r="T210" s="30">
        <v>31.485218048095703</v>
      </c>
      <c r="U210" s="31">
        <v>0.28551873564720154</v>
      </c>
      <c r="V210" s="23">
        <v>4.240386962890625</v>
      </c>
      <c r="W210" s="32">
        <v>0</v>
      </c>
      <c r="X210" s="33">
        <v>8.1963558197021484</v>
      </c>
      <c r="Y210" s="34">
        <v>-62.131881713867188</v>
      </c>
      <c r="Z210" s="34">
        <v>219.00611877441406</v>
      </c>
      <c r="AA210" s="23">
        <v>3.146791934967041</v>
      </c>
      <c r="AB210" s="35">
        <v>15.156000137329102</v>
      </c>
    </row>
    <row r="211" spans="1:28" x14ac:dyDescent="0.2">
      <c r="A211" s="21">
        <v>45987.777727650464</v>
      </c>
      <c r="B211" s="22">
        <v>0.98600000143051147</v>
      </c>
      <c r="C211" s="22">
        <v>15.286459922790527</v>
      </c>
      <c r="D211" s="23">
        <v>6.4961485862731934</v>
      </c>
      <c r="E211" s="24">
        <v>0.5</v>
      </c>
      <c r="F211" s="24">
        <v>50.161986476741731</v>
      </c>
      <c r="G211" s="24">
        <v>-66.461184220388532</v>
      </c>
      <c r="H211" s="24">
        <v>50.162040962001413</v>
      </c>
      <c r="I211" s="24">
        <v>-66.461149542612361</v>
      </c>
      <c r="J211" s="24">
        <v>6.1691598892211914</v>
      </c>
      <c r="K211" s="24">
        <v>-0.75331699848175049</v>
      </c>
      <c r="L211" s="25">
        <v>0.65196776390075684</v>
      </c>
      <c r="M211" s="21">
        <v>25569.00283002315</v>
      </c>
      <c r="N211" s="23">
        <v>3.146791934967041</v>
      </c>
      <c r="O211" s="26">
        <v>28220.62109375</v>
      </c>
      <c r="P211" s="26">
        <v>48438.796875</v>
      </c>
      <c r="Q211" s="27">
        <v>30.048046112060547</v>
      </c>
      <c r="R211" s="28">
        <v>35.435081481933594</v>
      </c>
      <c r="S211" s="29">
        <v>1.0239225625991821</v>
      </c>
      <c r="T211" s="30">
        <v>31.485218048095703</v>
      </c>
      <c r="U211" s="31">
        <v>0.28551873564720154</v>
      </c>
      <c r="V211" s="23">
        <v>4.240386962890625</v>
      </c>
      <c r="W211" s="32">
        <v>0</v>
      </c>
      <c r="X211" s="33">
        <v>8.1963558197021484</v>
      </c>
      <c r="Y211" s="34">
        <v>-62.131881713867188</v>
      </c>
      <c r="Z211" s="34">
        <v>219.00611877441406</v>
      </c>
      <c r="AA211" s="23">
        <v>3.146791934967041</v>
      </c>
      <c r="AB211" s="35">
        <v>15.156000137329102</v>
      </c>
    </row>
    <row r="212" spans="1:28" x14ac:dyDescent="0.2">
      <c r="A212" s="21">
        <v>45987.777739328703</v>
      </c>
      <c r="B212" s="22">
        <v>1.0420000553131104</v>
      </c>
      <c r="C212" s="22">
        <v>15.272842407226563</v>
      </c>
      <c r="D212" s="23">
        <v>6.4961485862731934</v>
      </c>
      <c r="E212" s="24">
        <v>358.20001220703125</v>
      </c>
      <c r="F212" s="24">
        <v>50.161986476741731</v>
      </c>
      <c r="G212" s="24">
        <v>-66.461184220388532</v>
      </c>
      <c r="H212" s="24">
        <v>50.162040981254073</v>
      </c>
      <c r="I212" s="24">
        <v>-66.461150625377229</v>
      </c>
      <c r="J212" s="24">
        <v>6.1713013648986816</v>
      </c>
      <c r="K212" s="24">
        <v>-0.83068537712097168</v>
      </c>
      <c r="L212" s="25">
        <v>0.65128064155578613</v>
      </c>
      <c r="M212" s="21">
        <v>25569.002841701389</v>
      </c>
      <c r="N212" s="23">
        <v>3.146791934967041</v>
      </c>
      <c r="O212" s="26">
        <v>28220.62109375</v>
      </c>
      <c r="P212" s="26">
        <v>48438.796875</v>
      </c>
      <c r="Q212" s="27">
        <v>30.048046112060547</v>
      </c>
      <c r="R212" s="28">
        <v>35.435081481933594</v>
      </c>
      <c r="S212" s="29">
        <v>1.0239225625991821</v>
      </c>
      <c r="T212" s="30">
        <v>31.485218048095703</v>
      </c>
      <c r="U212" s="31">
        <v>0.28551873564720154</v>
      </c>
      <c r="V212" s="23">
        <v>4.240386962890625</v>
      </c>
      <c r="W212" s="32">
        <v>0</v>
      </c>
      <c r="X212" s="33">
        <v>8.1963558197021484</v>
      </c>
      <c r="Y212" s="34">
        <v>-62.131881713867188</v>
      </c>
      <c r="Z212" s="34">
        <v>219.00611877441406</v>
      </c>
      <c r="AA212" s="23">
        <v>3.146791934967041</v>
      </c>
      <c r="AB212" s="35">
        <v>15.156000137329102</v>
      </c>
    </row>
    <row r="213" spans="1:28" x14ac:dyDescent="0.2">
      <c r="A213" s="21">
        <v>45987.777750960646</v>
      </c>
      <c r="B213" s="22">
        <v>1.0770000219345093</v>
      </c>
      <c r="C213" s="22">
        <v>15.196988105773926</v>
      </c>
      <c r="D213" s="23">
        <v>6.4756274223327637</v>
      </c>
      <c r="E213" s="24">
        <v>358.70001220703125</v>
      </c>
      <c r="F213" s="24">
        <v>50.161986476741731</v>
      </c>
      <c r="G213" s="24">
        <v>-66.461184220388532</v>
      </c>
      <c r="H213" s="24">
        <v>50.162040848506237</v>
      </c>
      <c r="I213" s="24">
        <v>-66.461151389656266</v>
      </c>
      <c r="J213" s="24">
        <v>6.1565351486206055</v>
      </c>
      <c r="K213" s="24">
        <v>-0.8852965235710144</v>
      </c>
      <c r="L213" s="25">
        <v>0.65128064155578613</v>
      </c>
      <c r="M213" s="21">
        <v>25569.002853333332</v>
      </c>
      <c r="N213" s="23">
        <v>3.1550219058990479</v>
      </c>
      <c r="O213" s="26">
        <v>28224.84375</v>
      </c>
      <c r="P213" s="26">
        <v>48432.97265625</v>
      </c>
      <c r="Q213" s="27">
        <v>30.045808792114258</v>
      </c>
      <c r="R213" s="28">
        <v>35.429779052734375</v>
      </c>
      <c r="S213" s="29">
        <v>1.0239201784133911</v>
      </c>
      <c r="T213" s="30">
        <v>31.481433868408203</v>
      </c>
      <c r="U213" s="31">
        <v>0.24646282196044922</v>
      </c>
      <c r="V213" s="23">
        <v>4.1895751953125</v>
      </c>
      <c r="W213" s="32">
        <v>0</v>
      </c>
      <c r="X213" s="33">
        <v>8.1959743499755859</v>
      </c>
      <c r="Y213" s="34">
        <v>-62.112808227539063</v>
      </c>
      <c r="Z213" s="34">
        <v>218.76768493652344</v>
      </c>
      <c r="AA213" s="23">
        <v>3.1550219058990479</v>
      </c>
      <c r="AB213" s="35">
        <v>15.300000190734863</v>
      </c>
    </row>
    <row r="214" spans="1:28" x14ac:dyDescent="0.2">
      <c r="A214" s="21">
        <v>45987.777762569443</v>
      </c>
      <c r="B214" s="22">
        <v>1.0829999446868896</v>
      </c>
      <c r="C214" s="22">
        <v>15.191141128540039</v>
      </c>
      <c r="D214" s="23">
        <v>6.4756274223327637</v>
      </c>
      <c r="E214" s="24">
        <v>358</v>
      </c>
      <c r="F214" s="24">
        <v>50.161986476741731</v>
      </c>
      <c r="G214" s="24">
        <v>-66.461184220388532</v>
      </c>
      <c r="H214" s="24">
        <v>50.162040631755552</v>
      </c>
      <c r="I214" s="24">
        <v>-66.461152327207373</v>
      </c>
      <c r="J214" s="24">
        <v>6.1324257850646973</v>
      </c>
      <c r="K214" s="24">
        <v>-0.95228880643844604</v>
      </c>
      <c r="L214" s="25">
        <v>0.65128064155578613</v>
      </c>
      <c r="M214" s="21">
        <v>25569.002864942129</v>
      </c>
      <c r="N214" s="23">
        <v>3.1550219058990479</v>
      </c>
      <c r="O214" s="26">
        <v>28224.84375</v>
      </c>
      <c r="P214" s="26">
        <v>48432.97265625</v>
      </c>
      <c r="Q214" s="27">
        <v>30.045808792114258</v>
      </c>
      <c r="R214" s="28">
        <v>35.429779052734375</v>
      </c>
      <c r="S214" s="29">
        <v>1.0239201784133911</v>
      </c>
      <c r="T214" s="30">
        <v>31.481433868408203</v>
      </c>
      <c r="U214" s="31">
        <v>0.24646282196044922</v>
      </c>
      <c r="V214" s="23">
        <v>4.1895751953125</v>
      </c>
      <c r="W214" s="32">
        <v>0</v>
      </c>
      <c r="X214" s="33">
        <v>8.1959743499755859</v>
      </c>
      <c r="Y214" s="34">
        <v>-62.112808227539063</v>
      </c>
      <c r="Z214" s="34">
        <v>218.76768493652344</v>
      </c>
      <c r="AA214" s="23">
        <v>3.1550219058990479</v>
      </c>
      <c r="AB214" s="35">
        <v>15.300000190734863</v>
      </c>
    </row>
    <row r="215" spans="1:28" x14ac:dyDescent="0.2">
      <c r="A215" s="21">
        <v>45987.777774212962</v>
      </c>
      <c r="B215" s="22">
        <v>1.0750000476837158</v>
      </c>
      <c r="C215" s="22">
        <v>15.156330108642578</v>
      </c>
      <c r="D215" s="23">
        <v>6.4756274223327637</v>
      </c>
      <c r="E215" s="24">
        <v>359.70001220703125</v>
      </c>
      <c r="F215" s="24">
        <v>50.161986476741731</v>
      </c>
      <c r="G215" s="24">
        <v>-66.461184220388532</v>
      </c>
      <c r="H215" s="24">
        <v>50.162040302542941</v>
      </c>
      <c r="I215" s="24">
        <v>-66.461153012256347</v>
      </c>
      <c r="J215" s="24">
        <v>6.0958065986633301</v>
      </c>
      <c r="K215" s="24">
        <v>-1.0012385845184326</v>
      </c>
      <c r="L215" s="25">
        <v>0.65128064155578613</v>
      </c>
      <c r="M215" s="21">
        <v>25569.002876585648</v>
      </c>
      <c r="N215" s="23">
        <v>3.1550219058990479</v>
      </c>
      <c r="O215" s="26">
        <v>28224.84375</v>
      </c>
      <c r="P215" s="26">
        <v>48432.97265625</v>
      </c>
      <c r="Q215" s="27">
        <v>30.045808792114258</v>
      </c>
      <c r="R215" s="28">
        <v>35.429779052734375</v>
      </c>
      <c r="S215" s="29">
        <v>1.0239201784133911</v>
      </c>
      <c r="T215" s="30">
        <v>31.481433868408203</v>
      </c>
      <c r="U215" s="31">
        <v>0.24646282196044922</v>
      </c>
      <c r="V215" s="23">
        <v>4.1895751953125</v>
      </c>
      <c r="W215" s="32">
        <v>0</v>
      </c>
      <c r="X215" s="33">
        <v>8.1959743499755859</v>
      </c>
      <c r="Y215" s="34">
        <v>-62.112808227539063</v>
      </c>
      <c r="Z215" s="34">
        <v>218.76768493652344</v>
      </c>
      <c r="AA215" s="23">
        <v>3.1550219058990479</v>
      </c>
      <c r="AB215" s="35">
        <v>15.300000190734863</v>
      </c>
    </row>
    <row r="216" spans="1:28" x14ac:dyDescent="0.2">
      <c r="A216" s="21">
        <v>45987.777785891201</v>
      </c>
      <c r="B216" s="22">
        <v>1.093000054359436</v>
      </c>
      <c r="C216" s="22">
        <v>15.084515571594238</v>
      </c>
      <c r="D216" s="23">
        <v>6.4756274223327637</v>
      </c>
      <c r="E216" s="24">
        <v>357.5</v>
      </c>
      <c r="F216" s="24">
        <v>50.161986476741731</v>
      </c>
      <c r="G216" s="24">
        <v>-66.461184220388532</v>
      </c>
      <c r="H216" s="24">
        <v>50.162039871253242</v>
      </c>
      <c r="I216" s="24">
        <v>-66.461154091232075</v>
      </c>
      <c r="J216" s="24">
        <v>6.0478334426879883</v>
      </c>
      <c r="K216" s="24">
        <v>-1.078336238861084</v>
      </c>
      <c r="L216" s="25">
        <v>0.65128064155578613</v>
      </c>
      <c r="M216" s="21">
        <v>25569.002888263887</v>
      </c>
      <c r="N216" s="23">
        <v>3.1550219058990479</v>
      </c>
      <c r="O216" s="26">
        <v>28224.84375</v>
      </c>
      <c r="P216" s="26">
        <v>48432.97265625</v>
      </c>
      <c r="Q216" s="27">
        <v>30.045808792114258</v>
      </c>
      <c r="R216" s="28">
        <v>35.429779052734375</v>
      </c>
      <c r="S216" s="29">
        <v>1.0239201784133911</v>
      </c>
      <c r="T216" s="30">
        <v>31.481433868408203</v>
      </c>
      <c r="U216" s="31">
        <v>0.24646282196044922</v>
      </c>
      <c r="V216" s="23">
        <v>4.1895751953125</v>
      </c>
      <c r="W216" s="32">
        <v>0</v>
      </c>
      <c r="X216" s="33">
        <v>8.1959743499755859</v>
      </c>
      <c r="Y216" s="34">
        <v>-62.112808227539063</v>
      </c>
      <c r="Z216" s="34">
        <v>218.76768493652344</v>
      </c>
      <c r="AA216" s="23">
        <v>3.1550219058990479</v>
      </c>
      <c r="AB216" s="35">
        <v>15.300000190734863</v>
      </c>
    </row>
    <row r="217" spans="1:28" x14ac:dyDescent="0.2">
      <c r="A217" s="21">
        <v>45987.777797523151</v>
      </c>
      <c r="B217" s="22">
        <v>1.0789999961853027</v>
      </c>
      <c r="C217" s="22">
        <v>15.193164825439453</v>
      </c>
      <c r="D217" s="23">
        <v>6.4756274223327637</v>
      </c>
      <c r="E217" s="24">
        <v>358.5</v>
      </c>
      <c r="F217" s="24">
        <v>50.161986476741731</v>
      </c>
      <c r="G217" s="24">
        <v>-66.461184220388532</v>
      </c>
      <c r="H217" s="24">
        <v>50.162039350952853</v>
      </c>
      <c r="I217" s="24">
        <v>-66.461154672746687</v>
      </c>
      <c r="J217" s="24">
        <v>5.9899592399597168</v>
      </c>
      <c r="K217" s="24">
        <v>-1.1198881864547729</v>
      </c>
      <c r="L217" s="25">
        <v>0.65128064155578613</v>
      </c>
      <c r="M217" s="21">
        <v>25569.002899895833</v>
      </c>
      <c r="N217" s="23">
        <v>3.1550219058990479</v>
      </c>
      <c r="O217" s="26">
        <v>28224.84375</v>
      </c>
      <c r="P217" s="26">
        <v>48432.97265625</v>
      </c>
      <c r="Q217" s="27">
        <v>30.045808792114258</v>
      </c>
      <c r="R217" s="28">
        <v>35.429779052734375</v>
      </c>
      <c r="S217" s="29">
        <v>1.0239201784133911</v>
      </c>
      <c r="T217" s="30">
        <v>31.481433868408203</v>
      </c>
      <c r="U217" s="31">
        <v>0.24646282196044922</v>
      </c>
      <c r="V217" s="23">
        <v>4.1895751953125</v>
      </c>
      <c r="W217" s="32">
        <v>0</v>
      </c>
      <c r="X217" s="33">
        <v>8.1959743499755859</v>
      </c>
      <c r="Y217" s="34">
        <v>-62.112808227539063</v>
      </c>
      <c r="Z217" s="34">
        <v>218.76768493652344</v>
      </c>
      <c r="AA217" s="23">
        <v>3.1550219058990479</v>
      </c>
      <c r="AB217" s="35">
        <v>15.300000190734863</v>
      </c>
    </row>
    <row r="218" spans="1:28" x14ac:dyDescent="0.2">
      <c r="A218" s="21">
        <v>45987.777809178238</v>
      </c>
      <c r="B218" s="22">
        <v>1.0609999895095825</v>
      </c>
      <c r="C218" s="22">
        <v>15.166667938232422</v>
      </c>
      <c r="D218" s="23">
        <v>6.4674673080444336</v>
      </c>
      <c r="E218" s="24">
        <v>357.70001220703125</v>
      </c>
      <c r="F218" s="24">
        <v>50.161986476741731</v>
      </c>
      <c r="G218" s="24">
        <v>-66.461184220388532</v>
      </c>
      <c r="H218" s="24">
        <v>50.162038833634959</v>
      </c>
      <c r="I218" s="24">
        <v>-66.461155435561807</v>
      </c>
      <c r="J218" s="24">
        <v>5.9324169158935547</v>
      </c>
      <c r="K218" s="24">
        <v>-1.1743947267532349</v>
      </c>
      <c r="L218" s="25">
        <v>0.65128064155578613</v>
      </c>
      <c r="M218" s="21">
        <v>25569.002911550924</v>
      </c>
      <c r="N218" s="23">
        <v>3.1550219058990479</v>
      </c>
      <c r="O218" s="26">
        <v>28224.84375</v>
      </c>
      <c r="P218" s="26">
        <v>48432.97265625</v>
      </c>
      <c r="Q218" s="27">
        <v>30.045808792114258</v>
      </c>
      <c r="R218" s="28">
        <v>35.429779052734375</v>
      </c>
      <c r="S218" s="29">
        <v>1.0239201784133911</v>
      </c>
      <c r="T218" s="30">
        <v>31.481433868408203</v>
      </c>
      <c r="U218" s="31">
        <v>0.24646282196044922</v>
      </c>
      <c r="V218" s="23">
        <v>4.1895751953125</v>
      </c>
      <c r="W218" s="32">
        <v>0</v>
      </c>
      <c r="X218" s="33">
        <v>8.1959743499755859</v>
      </c>
      <c r="Y218" s="34">
        <v>-62.112808227539063</v>
      </c>
      <c r="Z218" s="34">
        <v>218.76768493652344</v>
      </c>
      <c r="AA218" s="23">
        <v>3.1550219058990479</v>
      </c>
      <c r="AB218" s="35">
        <v>15.300000190734863</v>
      </c>
    </row>
    <row r="219" spans="1:28" x14ac:dyDescent="0.2">
      <c r="A219" s="21">
        <v>45987.777820821757</v>
      </c>
      <c r="B219" s="22">
        <v>1.0470000505447388</v>
      </c>
      <c r="C219" s="22">
        <v>15.182801246643066</v>
      </c>
      <c r="D219" s="23">
        <v>6.4674673080444336</v>
      </c>
      <c r="E219" s="24">
        <v>358.20001220703125</v>
      </c>
      <c r="F219" s="24">
        <v>50.161986476741731</v>
      </c>
      <c r="G219" s="24">
        <v>-66.461184220388532</v>
      </c>
      <c r="H219" s="24">
        <v>50.162038286743666</v>
      </c>
      <c r="I219" s="24">
        <v>-66.461156088460513</v>
      </c>
      <c r="J219" s="24">
        <v>5.8715848922729492</v>
      </c>
      <c r="K219" s="24">
        <v>-1.2210472822189331</v>
      </c>
      <c r="L219" s="25">
        <v>0.65128064155578613</v>
      </c>
      <c r="M219" s="21">
        <v>25569.002923194443</v>
      </c>
      <c r="N219" s="23">
        <v>3.1688220500946045</v>
      </c>
      <c r="O219" s="26">
        <v>28225.345703125</v>
      </c>
      <c r="P219" s="26">
        <v>48411.9375</v>
      </c>
      <c r="Q219" s="27">
        <v>30.034328460693359</v>
      </c>
      <c r="R219" s="28">
        <v>35.429149627685547</v>
      </c>
      <c r="S219" s="29">
        <v>1.0239100456237793</v>
      </c>
      <c r="T219" s="30">
        <v>31.46776008605957</v>
      </c>
      <c r="U219" s="31">
        <v>0.19741661846637726</v>
      </c>
      <c r="V219" s="23">
        <v>4.148529052734375</v>
      </c>
      <c r="W219" s="32">
        <v>0</v>
      </c>
      <c r="X219" s="33">
        <v>8.1960048675537109</v>
      </c>
      <c r="Y219" s="34">
        <v>-62.117576599121094</v>
      </c>
      <c r="Z219" s="34">
        <v>218.52450561523438</v>
      </c>
      <c r="AA219" s="23">
        <v>3.1688220500946045</v>
      </c>
      <c r="AB219" s="35">
        <v>15.309000015258789</v>
      </c>
    </row>
    <row r="220" spans="1:28" x14ac:dyDescent="0.2">
      <c r="A220" s="21">
        <v>45987.777832476851</v>
      </c>
      <c r="B220" s="22">
        <v>1.0670000314712524</v>
      </c>
      <c r="C220" s="22">
        <v>15.106623649597168</v>
      </c>
      <c r="D220" s="23">
        <v>6.4674673080444336</v>
      </c>
      <c r="E220" s="24">
        <v>358.29998779296875</v>
      </c>
      <c r="F220" s="24">
        <v>50.161986476741731</v>
      </c>
      <c r="G220" s="24">
        <v>-66.461184220388532</v>
      </c>
      <c r="H220" s="24">
        <v>50.162037692944658</v>
      </c>
      <c r="I220" s="24">
        <v>-66.461156732471665</v>
      </c>
      <c r="J220" s="24">
        <v>5.8055353164672852</v>
      </c>
      <c r="K220" s="24">
        <v>-1.2670648097991943</v>
      </c>
      <c r="L220" s="25">
        <v>0.65128064155578613</v>
      </c>
      <c r="M220" s="21">
        <v>25569.002934849537</v>
      </c>
      <c r="N220" s="23">
        <v>3.1688220500946045</v>
      </c>
      <c r="O220" s="26">
        <v>28225.345703125</v>
      </c>
      <c r="P220" s="26">
        <v>48411.9375</v>
      </c>
      <c r="Q220" s="27">
        <v>30.034328460693359</v>
      </c>
      <c r="R220" s="28">
        <v>35.429149627685547</v>
      </c>
      <c r="S220" s="29">
        <v>1.0239100456237793</v>
      </c>
      <c r="T220" s="30">
        <v>31.46776008605957</v>
      </c>
      <c r="U220" s="31">
        <v>0.19741661846637726</v>
      </c>
      <c r="V220" s="23">
        <v>4.148529052734375</v>
      </c>
      <c r="W220" s="32">
        <v>0</v>
      </c>
      <c r="X220" s="33">
        <v>8.1960048675537109</v>
      </c>
      <c r="Y220" s="34">
        <v>-62.117576599121094</v>
      </c>
      <c r="Z220" s="34">
        <v>218.52450561523438</v>
      </c>
      <c r="AA220" s="23">
        <v>3.1688220500946045</v>
      </c>
      <c r="AB220" s="35">
        <v>15.309000015258789</v>
      </c>
    </row>
    <row r="221" spans="1:28" x14ac:dyDescent="0.2">
      <c r="A221" s="21">
        <v>45987.777844143522</v>
      </c>
      <c r="B221" s="22">
        <v>1.0839999914169312</v>
      </c>
      <c r="C221" s="22">
        <v>15.077855110168457</v>
      </c>
      <c r="D221" s="23">
        <v>6.4674673080444336</v>
      </c>
      <c r="E221" s="24">
        <v>357.79998779296875</v>
      </c>
      <c r="F221" s="24">
        <v>50.161986476741731</v>
      </c>
      <c r="G221" s="24">
        <v>-66.461184220388532</v>
      </c>
      <c r="H221" s="24">
        <v>50.162037252998473</v>
      </c>
      <c r="I221" s="24">
        <v>-66.461157472719464</v>
      </c>
      <c r="J221" s="24">
        <v>5.7565994262695313</v>
      </c>
      <c r="K221" s="24">
        <v>-1.3199588060379028</v>
      </c>
      <c r="L221" s="25">
        <v>0.65128064155578613</v>
      </c>
      <c r="M221" s="21">
        <v>25569.002946516204</v>
      </c>
      <c r="N221" s="23">
        <v>3.1688220500946045</v>
      </c>
      <c r="O221" s="26">
        <v>28225.345703125</v>
      </c>
      <c r="P221" s="26">
        <v>48411.9375</v>
      </c>
      <c r="Q221" s="27">
        <v>30.034328460693359</v>
      </c>
      <c r="R221" s="28">
        <v>35.429149627685547</v>
      </c>
      <c r="S221" s="29">
        <v>1.0239100456237793</v>
      </c>
      <c r="T221" s="30">
        <v>31.46776008605957</v>
      </c>
      <c r="U221" s="31">
        <v>0.19741661846637726</v>
      </c>
      <c r="V221" s="23">
        <v>4.148529052734375</v>
      </c>
      <c r="W221" s="32">
        <v>0</v>
      </c>
      <c r="X221" s="33">
        <v>8.1960048675537109</v>
      </c>
      <c r="Y221" s="34">
        <v>-62.117576599121094</v>
      </c>
      <c r="Z221" s="34">
        <v>218.52450561523438</v>
      </c>
      <c r="AA221" s="23">
        <v>3.1688220500946045</v>
      </c>
      <c r="AB221" s="35">
        <v>15.309000015258789</v>
      </c>
    </row>
    <row r="222" spans="1:28" x14ac:dyDescent="0.2">
      <c r="A222" s="21">
        <v>45987.777855752312</v>
      </c>
      <c r="B222" s="22">
        <v>1.0900000333786011</v>
      </c>
      <c r="C222" s="22">
        <v>15.133949279785156</v>
      </c>
      <c r="D222" s="23">
        <v>6.4674673080444336</v>
      </c>
      <c r="E222" s="24">
        <v>358.39999389648438</v>
      </c>
      <c r="F222" s="24">
        <v>50.161986476741731</v>
      </c>
      <c r="G222" s="24">
        <v>-66.461184220388532</v>
      </c>
      <c r="H222" s="24">
        <v>50.162036674890942</v>
      </c>
      <c r="I222" s="24">
        <v>-66.461158092058227</v>
      </c>
      <c r="J222" s="24">
        <v>5.6922950744628906</v>
      </c>
      <c r="K222" s="24">
        <v>-1.3642133474349976</v>
      </c>
      <c r="L222" s="25">
        <v>0.65059363842010498</v>
      </c>
      <c r="M222" s="21">
        <v>25569.002958124998</v>
      </c>
      <c r="N222" s="23">
        <v>3.1688220500946045</v>
      </c>
      <c r="O222" s="26">
        <v>28225.345703125</v>
      </c>
      <c r="P222" s="26">
        <v>48411.9375</v>
      </c>
      <c r="Q222" s="27">
        <v>30.034328460693359</v>
      </c>
      <c r="R222" s="28">
        <v>35.429149627685547</v>
      </c>
      <c r="S222" s="29">
        <v>1.0239100456237793</v>
      </c>
      <c r="T222" s="30">
        <v>31.46776008605957</v>
      </c>
      <c r="U222" s="31">
        <v>0.19741661846637726</v>
      </c>
      <c r="V222" s="23">
        <v>4.148529052734375</v>
      </c>
      <c r="W222" s="32">
        <v>0</v>
      </c>
      <c r="X222" s="33">
        <v>8.1960048675537109</v>
      </c>
      <c r="Y222" s="34">
        <v>-62.117576599121094</v>
      </c>
      <c r="Z222" s="34">
        <v>218.52450561523438</v>
      </c>
      <c r="AA222" s="23">
        <v>3.1688220500946045</v>
      </c>
      <c r="AB222" s="35">
        <v>15.309000015258789</v>
      </c>
    </row>
    <row r="223" spans="1:28" x14ac:dyDescent="0.2">
      <c r="A223" s="21">
        <v>45987.777867407407</v>
      </c>
      <c r="B223" s="22">
        <v>1.0989999771118164</v>
      </c>
      <c r="C223" s="22">
        <v>15.051364898681641</v>
      </c>
      <c r="D223" s="23">
        <v>6.3972692489624023</v>
      </c>
      <c r="E223" s="24">
        <v>357.70001220703125</v>
      </c>
      <c r="F223" s="24">
        <v>50.161986476741731</v>
      </c>
      <c r="G223" s="24">
        <v>-66.461184220388532</v>
      </c>
      <c r="H223" s="24">
        <v>50.162036178659719</v>
      </c>
      <c r="I223" s="24">
        <v>-66.46115878856493</v>
      </c>
      <c r="J223" s="24">
        <v>5.6370983123779297</v>
      </c>
      <c r="K223" s="24">
        <v>-1.4139819145202637</v>
      </c>
      <c r="L223" s="25">
        <v>0.65059363842010498</v>
      </c>
      <c r="M223" s="21">
        <v>25569.002969780093</v>
      </c>
      <c r="N223" s="23">
        <v>3.1688220500946045</v>
      </c>
      <c r="O223" s="26">
        <v>28225.345703125</v>
      </c>
      <c r="P223" s="26">
        <v>48411.9375</v>
      </c>
      <c r="Q223" s="27">
        <v>30.034328460693359</v>
      </c>
      <c r="R223" s="28">
        <v>35.429149627685547</v>
      </c>
      <c r="S223" s="29">
        <v>1.0239100456237793</v>
      </c>
      <c r="T223" s="30">
        <v>31.46776008605957</v>
      </c>
      <c r="U223" s="31">
        <v>0.19741661846637726</v>
      </c>
      <c r="V223" s="23">
        <v>4.148529052734375</v>
      </c>
      <c r="W223" s="32">
        <v>0</v>
      </c>
      <c r="X223" s="33">
        <v>8.1960048675537109</v>
      </c>
      <c r="Y223" s="34">
        <v>-62.117576599121094</v>
      </c>
      <c r="Z223" s="34">
        <v>218.52450561523438</v>
      </c>
      <c r="AA223" s="23">
        <v>3.1688220500946045</v>
      </c>
      <c r="AB223" s="35">
        <v>15.309000015258789</v>
      </c>
    </row>
    <row r="224" spans="1:28" x14ac:dyDescent="0.2">
      <c r="A224" s="21">
        <v>45987.77787903935</v>
      </c>
      <c r="B224" s="22">
        <v>1.1100000143051147</v>
      </c>
      <c r="C224" s="22">
        <v>15.047938346862793</v>
      </c>
      <c r="D224" s="23">
        <v>6.3972692489624023</v>
      </c>
      <c r="E224" s="24">
        <v>357.29998779296875</v>
      </c>
      <c r="F224" s="24">
        <v>50.161986476741731</v>
      </c>
      <c r="G224" s="24">
        <v>-66.461184220388532</v>
      </c>
      <c r="H224" s="24">
        <v>50.162035648705604</v>
      </c>
      <c r="I224" s="24">
        <v>-66.461159164959099</v>
      </c>
      <c r="J224" s="24">
        <v>5.5781502723693848</v>
      </c>
      <c r="K224" s="24">
        <v>-1.4408769607543945</v>
      </c>
      <c r="L224" s="25">
        <v>0.65059363842010498</v>
      </c>
      <c r="M224" s="21">
        <v>25569.002981412035</v>
      </c>
      <c r="N224" s="23">
        <v>3.1688220500946045</v>
      </c>
      <c r="O224" s="26">
        <v>28225.345703125</v>
      </c>
      <c r="P224" s="26">
        <v>48411.9375</v>
      </c>
      <c r="Q224" s="27">
        <v>30.034328460693359</v>
      </c>
      <c r="R224" s="28">
        <v>35.429149627685547</v>
      </c>
      <c r="S224" s="29">
        <v>1.0239100456237793</v>
      </c>
      <c r="T224" s="30">
        <v>31.46776008605957</v>
      </c>
      <c r="U224" s="31">
        <v>0.19741661846637726</v>
      </c>
      <c r="V224" s="23">
        <v>4.148529052734375</v>
      </c>
      <c r="W224" s="32">
        <v>0</v>
      </c>
      <c r="X224" s="33">
        <v>8.1960048675537109</v>
      </c>
      <c r="Y224" s="34">
        <v>-62.117576599121094</v>
      </c>
      <c r="Z224" s="34">
        <v>218.52450561523438</v>
      </c>
      <c r="AA224" s="23">
        <v>3.1688220500946045</v>
      </c>
      <c r="AB224" s="35">
        <v>15.309000015258789</v>
      </c>
    </row>
    <row r="225" spans="1:28" x14ac:dyDescent="0.2">
      <c r="A225" s="21">
        <v>45987.777890694444</v>
      </c>
      <c r="B225" s="22">
        <v>1.1080000400543213</v>
      </c>
      <c r="C225" s="22">
        <v>14.995203018188477</v>
      </c>
      <c r="D225" s="23">
        <v>6.3972692489624023</v>
      </c>
      <c r="E225" s="24">
        <v>357</v>
      </c>
      <c r="F225" s="24">
        <v>50.161986476741731</v>
      </c>
      <c r="G225" s="24">
        <v>-66.461184220388532</v>
      </c>
      <c r="H225" s="24">
        <v>50.162035117077885</v>
      </c>
      <c r="I225" s="24">
        <v>-66.4611598025391</v>
      </c>
      <c r="J225" s="24">
        <v>5.5190162658691406</v>
      </c>
      <c r="K225" s="24">
        <v>-1.4864349365234375</v>
      </c>
      <c r="L225" s="25">
        <v>0.65059363842010498</v>
      </c>
      <c r="M225" s="21">
        <v>25569.00299306713</v>
      </c>
      <c r="N225" s="23">
        <v>3.1688220500946045</v>
      </c>
      <c r="O225" s="26">
        <v>28225.345703125</v>
      </c>
      <c r="P225" s="26">
        <v>48411.9375</v>
      </c>
      <c r="Q225" s="27">
        <v>30.034328460693359</v>
      </c>
      <c r="R225" s="28">
        <v>35.429149627685547</v>
      </c>
      <c r="S225" s="29">
        <v>1.0239100456237793</v>
      </c>
      <c r="T225" s="30">
        <v>31.46776008605957</v>
      </c>
      <c r="U225" s="31">
        <v>0.19741661846637726</v>
      </c>
      <c r="V225" s="23">
        <v>4.148529052734375</v>
      </c>
      <c r="W225" s="32">
        <v>0</v>
      </c>
      <c r="X225" s="33">
        <v>8.1960048675537109</v>
      </c>
      <c r="Y225" s="34">
        <v>-62.117576599121094</v>
      </c>
      <c r="Z225" s="34">
        <v>218.52450561523438</v>
      </c>
      <c r="AA225" s="23">
        <v>3.1688220500946045</v>
      </c>
      <c r="AB225" s="35">
        <v>15.309000015258789</v>
      </c>
    </row>
    <row r="226" spans="1:28" x14ac:dyDescent="0.2">
      <c r="A226" s="21">
        <v>45987.777902349539</v>
      </c>
      <c r="B226" s="22">
        <v>1.1000000238418579</v>
      </c>
      <c r="C226" s="22">
        <v>15.023368835449219</v>
      </c>
      <c r="D226" s="23">
        <v>6.3972692489624023</v>
      </c>
      <c r="E226" s="24">
        <v>357.10000610351563</v>
      </c>
      <c r="F226" s="24">
        <v>50.161986476741731</v>
      </c>
      <c r="G226" s="24">
        <v>-66.461184220388532</v>
      </c>
      <c r="H226" s="24">
        <v>50.162034544227062</v>
      </c>
      <c r="I226" s="24">
        <v>-66.461160288946331</v>
      </c>
      <c r="J226" s="24">
        <v>5.455296516418457</v>
      </c>
      <c r="K226" s="24">
        <v>-1.5211910009384155</v>
      </c>
      <c r="L226" s="25">
        <v>0.65059363842010498</v>
      </c>
      <c r="M226" s="21">
        <v>25569.003004722221</v>
      </c>
      <c r="N226" s="23">
        <v>3.1688220500946045</v>
      </c>
      <c r="O226" s="26">
        <v>28225.345703125</v>
      </c>
      <c r="P226" s="26">
        <v>48411.9375</v>
      </c>
      <c r="Q226" s="27">
        <v>30.034328460693359</v>
      </c>
      <c r="R226" s="28">
        <v>35.429149627685547</v>
      </c>
      <c r="S226" s="29">
        <v>1.0239100456237793</v>
      </c>
      <c r="T226" s="30">
        <v>31.46776008605957</v>
      </c>
      <c r="U226" s="31">
        <v>0.19741661846637726</v>
      </c>
      <c r="V226" s="23">
        <v>4.148529052734375</v>
      </c>
      <c r="W226" s="32">
        <v>0</v>
      </c>
      <c r="X226" s="33">
        <v>8.1960048675537109</v>
      </c>
      <c r="Y226" s="34">
        <v>-62.117576599121094</v>
      </c>
      <c r="Z226" s="34">
        <v>218.52450561523438</v>
      </c>
      <c r="AA226" s="23">
        <v>3.1688220500946045</v>
      </c>
      <c r="AB226" s="35">
        <v>15.309000015258789</v>
      </c>
    </row>
    <row r="227" spans="1:28" x14ac:dyDescent="0.2">
      <c r="A227" s="21">
        <v>45987.777914027778</v>
      </c>
      <c r="B227" s="22">
        <v>1.1130000352859497</v>
      </c>
      <c r="C227" s="22">
        <v>15.014327049255371</v>
      </c>
      <c r="D227" s="23">
        <v>6.3972692489624023</v>
      </c>
      <c r="E227" s="24">
        <v>356</v>
      </c>
      <c r="F227" s="24">
        <v>50.161986476741731</v>
      </c>
      <c r="G227" s="24">
        <v>-66.461184220388532</v>
      </c>
      <c r="H227" s="24">
        <v>50.162034030241934</v>
      </c>
      <c r="I227" s="24">
        <v>-66.461160976244599</v>
      </c>
      <c r="J227" s="24">
        <v>5.398125171661377</v>
      </c>
      <c r="K227" s="24">
        <v>-1.5703015327453613</v>
      </c>
      <c r="L227" s="25">
        <v>0.64990651607513428</v>
      </c>
      <c r="M227" s="21">
        <v>25569.003016400464</v>
      </c>
      <c r="N227" s="23">
        <v>3.173614501953125</v>
      </c>
      <c r="O227" s="26">
        <v>28221.603515625</v>
      </c>
      <c r="P227" s="26">
        <v>48397.91796875</v>
      </c>
      <c r="Q227" s="27">
        <v>30.025766372680664</v>
      </c>
      <c r="R227" s="28">
        <v>35.433849334716797</v>
      </c>
      <c r="S227" s="29">
        <v>1.0239026546478271</v>
      </c>
      <c r="T227" s="30">
        <v>31.458648681640625</v>
      </c>
      <c r="U227" s="31">
        <v>0.25357928872108459</v>
      </c>
      <c r="V227" s="23">
        <v>4.10101318359375</v>
      </c>
      <c r="W227" s="32">
        <v>0</v>
      </c>
      <c r="X227" s="33">
        <v>8.1958122253417969</v>
      </c>
      <c r="Y227" s="34">
        <v>-62.108039855957031</v>
      </c>
      <c r="Z227" s="34">
        <v>218.27655029296875</v>
      </c>
      <c r="AA227" s="23">
        <v>3.173614501953125</v>
      </c>
      <c r="AB227" s="35">
        <v>15.291000366210938</v>
      </c>
    </row>
    <row r="228" spans="1:28" x14ac:dyDescent="0.2">
      <c r="A228" s="21">
        <v>45987.777925648152</v>
      </c>
      <c r="B228" s="22">
        <v>1.0889999866485596</v>
      </c>
      <c r="C228" s="22">
        <v>15.006436347961426</v>
      </c>
      <c r="D228" s="23">
        <v>6.4044513702392578</v>
      </c>
      <c r="E228" s="24">
        <v>356.5</v>
      </c>
      <c r="F228" s="24">
        <v>50.161986476741731</v>
      </c>
      <c r="G228" s="24">
        <v>-66.461184220388532</v>
      </c>
      <c r="H228" s="24">
        <v>50.162033583359403</v>
      </c>
      <c r="I228" s="24">
        <v>-66.461161468279684</v>
      </c>
      <c r="J228" s="24">
        <v>5.3484172821044922</v>
      </c>
      <c r="K228" s="24">
        <v>-1.6054596900939941</v>
      </c>
      <c r="L228" s="25">
        <v>0.64990651607513428</v>
      </c>
      <c r="M228" s="21">
        <v>25569.003028020834</v>
      </c>
      <c r="N228" s="23">
        <v>3.173614501953125</v>
      </c>
      <c r="O228" s="26">
        <v>28221.603515625</v>
      </c>
      <c r="P228" s="26">
        <v>48397.91796875</v>
      </c>
      <c r="Q228" s="27">
        <v>30.025766372680664</v>
      </c>
      <c r="R228" s="28">
        <v>35.433849334716797</v>
      </c>
      <c r="S228" s="29">
        <v>1.0239026546478271</v>
      </c>
      <c r="T228" s="30">
        <v>31.458648681640625</v>
      </c>
      <c r="U228" s="31">
        <v>0.25357928872108459</v>
      </c>
      <c r="V228" s="23">
        <v>4.10101318359375</v>
      </c>
      <c r="W228" s="32">
        <v>0</v>
      </c>
      <c r="X228" s="33">
        <v>8.1958122253417969</v>
      </c>
      <c r="Y228" s="34">
        <v>-62.108039855957031</v>
      </c>
      <c r="Z228" s="34">
        <v>218.27655029296875</v>
      </c>
      <c r="AA228" s="23">
        <v>3.173614501953125</v>
      </c>
      <c r="AB228" s="35">
        <v>15.291000366210938</v>
      </c>
    </row>
    <row r="229" spans="1:28" x14ac:dyDescent="0.2">
      <c r="A229" s="21">
        <v>45987.777937280094</v>
      </c>
      <c r="B229" s="22">
        <v>1.0920000076293945</v>
      </c>
      <c r="C229" s="22">
        <v>14.943358421325684</v>
      </c>
      <c r="D229" s="23">
        <v>6.4044513702392578</v>
      </c>
      <c r="E229" s="24">
        <v>356</v>
      </c>
      <c r="F229" s="24">
        <v>50.161986476741731</v>
      </c>
      <c r="G229" s="24">
        <v>-66.461184220388532</v>
      </c>
      <c r="H229" s="24">
        <v>50.162033096985901</v>
      </c>
      <c r="I229" s="24">
        <v>-66.461161896226244</v>
      </c>
      <c r="J229" s="24">
        <v>5.2943167686462402</v>
      </c>
      <c r="K229" s="24">
        <v>-1.6360384225845337</v>
      </c>
      <c r="L229" s="25">
        <v>0.64990651607513428</v>
      </c>
      <c r="M229" s="21">
        <v>25569.003039652776</v>
      </c>
      <c r="N229" s="23">
        <v>3.173614501953125</v>
      </c>
      <c r="O229" s="26">
        <v>28221.603515625</v>
      </c>
      <c r="P229" s="26">
        <v>48397.91796875</v>
      </c>
      <c r="Q229" s="27">
        <v>30.025766372680664</v>
      </c>
      <c r="R229" s="28">
        <v>35.433849334716797</v>
      </c>
      <c r="S229" s="29">
        <v>1.0239026546478271</v>
      </c>
      <c r="T229" s="30">
        <v>31.458648681640625</v>
      </c>
      <c r="U229" s="31">
        <v>0.25357928872108459</v>
      </c>
      <c r="V229" s="23">
        <v>4.10101318359375</v>
      </c>
      <c r="W229" s="32">
        <v>0</v>
      </c>
      <c r="X229" s="33">
        <v>8.1958122253417969</v>
      </c>
      <c r="Y229" s="34">
        <v>-62.108039855957031</v>
      </c>
      <c r="Z229" s="34">
        <v>218.27655029296875</v>
      </c>
      <c r="AA229" s="23">
        <v>3.173614501953125</v>
      </c>
      <c r="AB229" s="35">
        <v>15.291000366210938</v>
      </c>
    </row>
    <row r="230" spans="1:28" x14ac:dyDescent="0.2">
      <c r="A230" s="21">
        <v>45987.77794896991</v>
      </c>
      <c r="B230" s="22">
        <v>1.1150000095367432</v>
      </c>
      <c r="C230" s="22">
        <v>14.949063301086426</v>
      </c>
      <c r="D230" s="23">
        <v>6.4044513702392578</v>
      </c>
      <c r="E230" s="24">
        <v>355.70001220703125</v>
      </c>
      <c r="F230" s="24">
        <v>50.161986476741731</v>
      </c>
      <c r="G230" s="24">
        <v>-66.461184220388532</v>
      </c>
      <c r="H230" s="24">
        <v>50.16203268149102</v>
      </c>
      <c r="I230" s="24">
        <v>-66.461162439928216</v>
      </c>
      <c r="J230" s="24">
        <v>5.248100757598877</v>
      </c>
      <c r="K230" s="24">
        <v>-1.6748883724212646</v>
      </c>
      <c r="L230" s="25">
        <v>0.64990651607513428</v>
      </c>
      <c r="M230" s="21">
        <v>25569.003051342592</v>
      </c>
      <c r="N230" s="23">
        <v>3.173614501953125</v>
      </c>
      <c r="O230" s="26">
        <v>28221.603515625</v>
      </c>
      <c r="P230" s="26">
        <v>48397.91796875</v>
      </c>
      <c r="Q230" s="27">
        <v>30.025766372680664</v>
      </c>
      <c r="R230" s="28">
        <v>35.433849334716797</v>
      </c>
      <c r="S230" s="29">
        <v>1.0239026546478271</v>
      </c>
      <c r="T230" s="30">
        <v>31.458648681640625</v>
      </c>
      <c r="U230" s="31">
        <v>0.25357928872108459</v>
      </c>
      <c r="V230" s="23">
        <v>4.10101318359375</v>
      </c>
      <c r="W230" s="32">
        <v>0</v>
      </c>
      <c r="X230" s="33">
        <v>8.1958122253417969</v>
      </c>
      <c r="Y230" s="34">
        <v>-62.108039855957031</v>
      </c>
      <c r="Z230" s="34">
        <v>218.27655029296875</v>
      </c>
      <c r="AA230" s="23">
        <v>3.173614501953125</v>
      </c>
      <c r="AB230" s="35">
        <v>15.291000366210938</v>
      </c>
    </row>
    <row r="231" spans="1:28" x14ac:dyDescent="0.2">
      <c r="A231" s="21">
        <v>45987.777960624997</v>
      </c>
      <c r="B231" s="22">
        <v>1.1139999628067017</v>
      </c>
      <c r="C231" s="22">
        <v>14.964397430419922</v>
      </c>
      <c r="D231" s="23">
        <v>6.4044513702392578</v>
      </c>
      <c r="E231" s="24">
        <v>356.5</v>
      </c>
      <c r="F231" s="24">
        <v>50.161986476741731</v>
      </c>
      <c r="G231" s="24">
        <v>-66.461184220388532</v>
      </c>
      <c r="H231" s="24">
        <v>50.162032333826986</v>
      </c>
      <c r="I231" s="24">
        <v>-66.461162619376537</v>
      </c>
      <c r="J231" s="24">
        <v>5.2094292640686035</v>
      </c>
      <c r="K231" s="24">
        <v>-1.6877107620239258</v>
      </c>
      <c r="L231" s="25">
        <v>0.64990651607513428</v>
      </c>
      <c r="M231" s="21">
        <v>25569.003062997686</v>
      </c>
      <c r="N231" s="23">
        <v>3.173614501953125</v>
      </c>
      <c r="O231" s="26">
        <v>28221.603515625</v>
      </c>
      <c r="P231" s="26">
        <v>48397.91796875</v>
      </c>
      <c r="Q231" s="27">
        <v>30.025766372680664</v>
      </c>
      <c r="R231" s="28">
        <v>35.433849334716797</v>
      </c>
      <c r="S231" s="29">
        <v>1.0239026546478271</v>
      </c>
      <c r="T231" s="30">
        <v>31.458648681640625</v>
      </c>
      <c r="U231" s="31">
        <v>0.25357928872108459</v>
      </c>
      <c r="V231" s="23">
        <v>4.10101318359375</v>
      </c>
      <c r="W231" s="32">
        <v>0</v>
      </c>
      <c r="X231" s="33">
        <v>8.1958122253417969</v>
      </c>
      <c r="Y231" s="34">
        <v>-62.108039855957031</v>
      </c>
      <c r="Z231" s="34">
        <v>218.27655029296875</v>
      </c>
      <c r="AA231" s="23">
        <v>3.173614501953125</v>
      </c>
      <c r="AB231" s="35">
        <v>15.291000366210938</v>
      </c>
    </row>
    <row r="232" spans="1:28" x14ac:dyDescent="0.2">
      <c r="A232" s="21">
        <v>45987.777972291668</v>
      </c>
      <c r="B232" s="22">
        <v>1.121999979019165</v>
      </c>
      <c r="C232" s="22">
        <v>14.908568382263184</v>
      </c>
      <c r="D232" s="23">
        <v>6.4044513702392578</v>
      </c>
      <c r="E232" s="24">
        <v>355.29998779296875</v>
      </c>
      <c r="F232" s="24">
        <v>50.161986476741731</v>
      </c>
      <c r="G232" s="24">
        <v>-66.461184220388532</v>
      </c>
      <c r="H232" s="24">
        <v>50.162031808909013</v>
      </c>
      <c r="I232" s="24">
        <v>-66.46116317211181</v>
      </c>
      <c r="J232" s="24">
        <v>5.1510415077209473</v>
      </c>
      <c r="K232" s="24">
        <v>-1.7272062301635742</v>
      </c>
      <c r="L232" s="25">
        <v>0.64990651607513428</v>
      </c>
      <c r="M232" s="21">
        <v>25569.003074664353</v>
      </c>
      <c r="N232" s="23">
        <v>3.173614501953125</v>
      </c>
      <c r="O232" s="26">
        <v>28221.603515625</v>
      </c>
      <c r="P232" s="26">
        <v>48397.91796875</v>
      </c>
      <c r="Q232" s="27">
        <v>30.025766372680664</v>
      </c>
      <c r="R232" s="28">
        <v>35.433849334716797</v>
      </c>
      <c r="S232" s="29">
        <v>1.0239026546478271</v>
      </c>
      <c r="T232" s="30">
        <v>31.458648681640625</v>
      </c>
      <c r="U232" s="31">
        <v>0.25357928872108459</v>
      </c>
      <c r="V232" s="23">
        <v>4.10101318359375</v>
      </c>
      <c r="W232" s="32">
        <v>0</v>
      </c>
      <c r="X232" s="33">
        <v>8.1958122253417969</v>
      </c>
      <c r="Y232" s="34">
        <v>-62.108039855957031</v>
      </c>
      <c r="Z232" s="34">
        <v>218.27655029296875</v>
      </c>
      <c r="AA232" s="23">
        <v>3.173614501953125</v>
      </c>
      <c r="AB232" s="35">
        <v>15.291000366210938</v>
      </c>
    </row>
    <row r="233" spans="1:28" x14ac:dyDescent="0.2">
      <c r="A233" s="21">
        <v>45987.777983912034</v>
      </c>
      <c r="B233" s="22">
        <v>1.1239999532699585</v>
      </c>
      <c r="C233" s="22">
        <v>14.930814743041992</v>
      </c>
      <c r="D233" s="23">
        <v>6.4080948829650879</v>
      </c>
      <c r="E233" s="24">
        <v>355.70001220703125</v>
      </c>
      <c r="F233" s="24">
        <v>50.161986476741731</v>
      </c>
      <c r="G233" s="24">
        <v>-66.461184220388532</v>
      </c>
      <c r="H233" s="24">
        <v>50.162031497940845</v>
      </c>
      <c r="I233" s="24">
        <v>-66.461163246874278</v>
      </c>
      <c r="J233" s="24">
        <v>5.1164517402648926</v>
      </c>
      <c r="K233" s="24">
        <v>-1.7325483560562134</v>
      </c>
      <c r="L233" s="25">
        <v>0.64990651607513428</v>
      </c>
      <c r="M233" s="21">
        <v>25569.003086284723</v>
      </c>
      <c r="N233" s="23">
        <v>3.180605411529541</v>
      </c>
      <c r="O233" s="26">
        <v>28232.515625</v>
      </c>
      <c r="P233" s="26">
        <v>48405.55078125</v>
      </c>
      <c r="Q233" s="27">
        <v>30.032438278198242</v>
      </c>
      <c r="R233" s="28">
        <v>35.420150756835938</v>
      </c>
      <c r="S233" s="29">
        <v>1.0239075422286987</v>
      </c>
      <c r="T233" s="30">
        <v>31.46360969543457</v>
      </c>
      <c r="U233" s="31">
        <v>0.49311694502830505</v>
      </c>
      <c r="V233" s="23">
        <v>4.0740966796875</v>
      </c>
      <c r="W233" s="32">
        <v>0</v>
      </c>
      <c r="X233" s="33">
        <v>8.1959571838378906</v>
      </c>
      <c r="Y233" s="34">
        <v>-62.117576599121094</v>
      </c>
      <c r="Z233" s="34">
        <v>218.16688537597656</v>
      </c>
      <c r="AA233" s="23">
        <v>3.180605411529541</v>
      </c>
      <c r="AB233" s="35">
        <v>15.326999664306641</v>
      </c>
    </row>
    <row r="234" spans="1:28" x14ac:dyDescent="0.2">
      <c r="A234" s="21">
        <v>45987.777995555552</v>
      </c>
      <c r="B234" s="22">
        <v>1.125</v>
      </c>
      <c r="C234" s="22">
        <v>15.009527206420898</v>
      </c>
      <c r="D234" s="23">
        <v>6.4080948829650879</v>
      </c>
      <c r="E234" s="24">
        <v>354.29998779296875</v>
      </c>
      <c r="F234" s="24">
        <v>50.161986476741731</v>
      </c>
      <c r="G234" s="24">
        <v>-66.461184220388532</v>
      </c>
      <c r="H234" s="24">
        <v>50.162030893727454</v>
      </c>
      <c r="I234" s="24">
        <v>-66.461163393003986</v>
      </c>
      <c r="J234" s="24">
        <v>5.0492439270019531</v>
      </c>
      <c r="K234" s="24">
        <v>-1.7429900169372559</v>
      </c>
      <c r="L234" s="25">
        <v>0.64990651607513428</v>
      </c>
      <c r="M234" s="21">
        <v>25569.003097928242</v>
      </c>
      <c r="N234" s="23">
        <v>3.180605411529541</v>
      </c>
      <c r="O234" s="26">
        <v>28232.515625</v>
      </c>
      <c r="P234" s="26">
        <v>48405.55078125</v>
      </c>
      <c r="Q234" s="27">
        <v>30.032438278198242</v>
      </c>
      <c r="R234" s="28">
        <v>35.420150756835938</v>
      </c>
      <c r="S234" s="29">
        <v>1.0239075422286987</v>
      </c>
      <c r="T234" s="30">
        <v>31.46360969543457</v>
      </c>
      <c r="U234" s="31">
        <v>0.49311694502830505</v>
      </c>
      <c r="V234" s="23">
        <v>4.0740966796875</v>
      </c>
      <c r="W234" s="32">
        <v>0</v>
      </c>
      <c r="X234" s="33">
        <v>8.1959571838378906</v>
      </c>
      <c r="Y234" s="34">
        <v>-62.117576599121094</v>
      </c>
      <c r="Z234" s="34">
        <v>218.16688537597656</v>
      </c>
      <c r="AA234" s="23">
        <v>3.180605411529541</v>
      </c>
      <c r="AB234" s="35">
        <v>15.326999664306641</v>
      </c>
    </row>
    <row r="235" spans="1:28" x14ac:dyDescent="0.2">
      <c r="A235" s="21">
        <v>45987.778007222223</v>
      </c>
      <c r="B235" s="22">
        <v>1.1080000400543213</v>
      </c>
      <c r="C235" s="22">
        <v>14.994271278381348</v>
      </c>
      <c r="D235" s="23">
        <v>6.4080948829650879</v>
      </c>
      <c r="E235" s="24">
        <v>355.70001220703125</v>
      </c>
      <c r="F235" s="24">
        <v>50.161986476741731</v>
      </c>
      <c r="G235" s="24">
        <v>-66.461184220388532</v>
      </c>
      <c r="H235" s="24">
        <v>50.162030282783412</v>
      </c>
      <c r="I235" s="24">
        <v>-66.461163541723892</v>
      </c>
      <c r="J235" s="24">
        <v>4.9812870025634766</v>
      </c>
      <c r="K235" s="24">
        <v>-1.7536166906356812</v>
      </c>
      <c r="L235" s="25">
        <v>0.64990651607513428</v>
      </c>
      <c r="M235" s="21">
        <v>25569.003109594909</v>
      </c>
      <c r="N235" s="23">
        <v>3.180605411529541</v>
      </c>
      <c r="O235" s="26">
        <v>28232.515625</v>
      </c>
      <c r="P235" s="26">
        <v>48405.55078125</v>
      </c>
      <c r="Q235" s="27">
        <v>30.032438278198242</v>
      </c>
      <c r="R235" s="28">
        <v>35.420150756835938</v>
      </c>
      <c r="S235" s="29">
        <v>1.0239075422286987</v>
      </c>
      <c r="T235" s="30">
        <v>31.46360969543457</v>
      </c>
      <c r="U235" s="31">
        <v>0.49311694502830505</v>
      </c>
      <c r="V235" s="23">
        <v>4.0740966796875</v>
      </c>
      <c r="W235" s="32">
        <v>0</v>
      </c>
      <c r="X235" s="33">
        <v>8.1959571838378906</v>
      </c>
      <c r="Y235" s="34">
        <v>-62.117576599121094</v>
      </c>
      <c r="Z235" s="34">
        <v>218.16688537597656</v>
      </c>
      <c r="AA235" s="23">
        <v>3.180605411529541</v>
      </c>
      <c r="AB235" s="35">
        <v>15.326999664306641</v>
      </c>
    </row>
    <row r="236" spans="1:28" x14ac:dyDescent="0.2">
      <c r="A236" s="21">
        <v>45987.778018912039</v>
      </c>
      <c r="B236" s="22">
        <v>1.1109999418258667</v>
      </c>
      <c r="C236" s="22">
        <v>14.898210525512695</v>
      </c>
      <c r="D236" s="23">
        <v>6.4080948829650879</v>
      </c>
      <c r="E236" s="24">
        <v>354.39999389648438</v>
      </c>
      <c r="F236" s="24">
        <v>50.161986476741731</v>
      </c>
      <c r="G236" s="24">
        <v>-66.461184220388532</v>
      </c>
      <c r="H236" s="24">
        <v>50.161987135541239</v>
      </c>
      <c r="I236" s="24">
        <v>-66.461140086094645</v>
      </c>
      <c r="J236" s="24">
        <v>0.18192481994628906</v>
      </c>
      <c r="K236" s="24">
        <v>-7.7606424689292908E-2</v>
      </c>
      <c r="L236" s="25">
        <v>0.64990651607513428</v>
      </c>
      <c r="M236" s="21">
        <v>25569.003121284721</v>
      </c>
      <c r="N236" s="23">
        <v>3.180605411529541</v>
      </c>
      <c r="O236" s="26">
        <v>28232.515625</v>
      </c>
      <c r="P236" s="26">
        <v>48405.55078125</v>
      </c>
      <c r="Q236" s="27">
        <v>30.032438278198242</v>
      </c>
      <c r="R236" s="28">
        <v>35.420150756835938</v>
      </c>
      <c r="S236" s="29">
        <v>1.0239075422286987</v>
      </c>
      <c r="T236" s="30">
        <v>31.46360969543457</v>
      </c>
      <c r="U236" s="31">
        <v>0.49311694502830505</v>
      </c>
      <c r="V236" s="23">
        <v>4.0740966796875</v>
      </c>
      <c r="W236" s="32">
        <v>0</v>
      </c>
      <c r="X236" s="33">
        <v>8.1959571838378906</v>
      </c>
      <c r="Y236" s="34">
        <v>-62.117576599121094</v>
      </c>
      <c r="Z236" s="34">
        <v>218.16688537597656</v>
      </c>
      <c r="AA236" s="23">
        <v>3.180605411529541</v>
      </c>
      <c r="AB236" s="35">
        <v>15.326999664306641</v>
      </c>
    </row>
    <row r="237" spans="1:28" x14ac:dyDescent="0.2">
      <c r="A237" s="21">
        <v>45987.778030532405</v>
      </c>
      <c r="B237" s="22">
        <v>1.1069999933242798</v>
      </c>
      <c r="C237" s="22">
        <v>14.836904525756836</v>
      </c>
      <c r="D237" s="23">
        <v>6.4080948829650879</v>
      </c>
      <c r="E237" s="24">
        <v>354.70001220703125</v>
      </c>
      <c r="F237" s="24">
        <v>50.161986476741731</v>
      </c>
      <c r="G237" s="24">
        <v>-66.461184220388532</v>
      </c>
      <c r="H237" s="24">
        <v>50.161986675597774</v>
      </c>
      <c r="I237" s="24">
        <v>-66.461140283175965</v>
      </c>
      <c r="J237" s="24">
        <v>0.13076430559158325</v>
      </c>
      <c r="K237" s="24">
        <v>-9.1688781976699829E-2</v>
      </c>
      <c r="L237" s="25">
        <v>0.64921951293945313</v>
      </c>
      <c r="M237" s="21">
        <v>25569.003132905094</v>
      </c>
      <c r="N237" s="23">
        <v>3.180605411529541</v>
      </c>
      <c r="O237" s="26">
        <v>28232.515625</v>
      </c>
      <c r="P237" s="26">
        <v>48405.55078125</v>
      </c>
      <c r="Q237" s="27">
        <v>30.032438278198242</v>
      </c>
      <c r="R237" s="28">
        <v>35.420150756835938</v>
      </c>
      <c r="S237" s="29">
        <v>1.0239075422286987</v>
      </c>
      <c r="T237" s="30">
        <v>31.46360969543457</v>
      </c>
      <c r="U237" s="31">
        <v>0.49311694502830505</v>
      </c>
      <c r="V237" s="23">
        <v>4.0740966796875</v>
      </c>
      <c r="W237" s="32">
        <v>0</v>
      </c>
      <c r="X237" s="33">
        <v>8.1959571838378906</v>
      </c>
      <c r="Y237" s="34">
        <v>-62.117576599121094</v>
      </c>
      <c r="Z237" s="34">
        <v>218.16688537597656</v>
      </c>
      <c r="AA237" s="23">
        <v>3.180605411529541</v>
      </c>
      <c r="AB237" s="35">
        <v>15.326999664306641</v>
      </c>
    </row>
    <row r="238" spans="1:28" x14ac:dyDescent="0.2">
      <c r="A238" s="21">
        <v>45987.778042199076</v>
      </c>
      <c r="B238" s="22">
        <v>1.1260000467300415</v>
      </c>
      <c r="C238" s="22">
        <v>14.884860992431641</v>
      </c>
      <c r="D238" s="23">
        <v>6.401123046875</v>
      </c>
      <c r="E238" s="24">
        <v>355.60000610351563</v>
      </c>
      <c r="F238" s="24">
        <v>50.161986476741731</v>
      </c>
      <c r="G238" s="24">
        <v>-66.461184220388532</v>
      </c>
      <c r="H238" s="24">
        <v>50.161986334288798</v>
      </c>
      <c r="I238" s="24">
        <v>-66.461140132486264</v>
      </c>
      <c r="J238" s="24">
        <v>9.2799767851829529E-2</v>
      </c>
      <c r="K238" s="24">
        <v>-8.0921322107315063E-2</v>
      </c>
      <c r="L238" s="25">
        <v>0.64921951293945313</v>
      </c>
      <c r="M238" s="21">
        <v>25569.003144571758</v>
      </c>
      <c r="N238" s="23">
        <v>3.180605411529541</v>
      </c>
      <c r="O238" s="26">
        <v>28232.515625</v>
      </c>
      <c r="P238" s="26">
        <v>48405.55078125</v>
      </c>
      <c r="Q238" s="27">
        <v>30.032438278198242</v>
      </c>
      <c r="R238" s="28">
        <v>35.420150756835938</v>
      </c>
      <c r="S238" s="29">
        <v>1.0239075422286987</v>
      </c>
      <c r="T238" s="30">
        <v>31.46360969543457</v>
      </c>
      <c r="U238" s="31">
        <v>0.49311694502830505</v>
      </c>
      <c r="V238" s="23">
        <v>4.0740966796875</v>
      </c>
      <c r="W238" s="32">
        <v>0</v>
      </c>
      <c r="X238" s="33">
        <v>8.1959571838378906</v>
      </c>
      <c r="Y238" s="34">
        <v>-62.117576599121094</v>
      </c>
      <c r="Z238" s="34">
        <v>218.16688537597656</v>
      </c>
      <c r="AA238" s="23">
        <v>3.180605411529541</v>
      </c>
      <c r="AB238" s="35">
        <v>15.326999664306641</v>
      </c>
    </row>
    <row r="239" spans="1:28" x14ac:dyDescent="0.2">
      <c r="A239" s="21">
        <v>45987.77805385417</v>
      </c>
      <c r="B239" s="22">
        <v>1.0880000591278076</v>
      </c>
      <c r="C239" s="22">
        <v>14.835383415222168</v>
      </c>
      <c r="D239" s="23">
        <v>6.401123046875</v>
      </c>
      <c r="E239" s="24">
        <v>355.10000610351563</v>
      </c>
      <c r="F239" s="24">
        <v>50.161986476741731</v>
      </c>
      <c r="G239" s="24">
        <v>-66.461184220388532</v>
      </c>
      <c r="H239" s="24">
        <v>50.161985788907195</v>
      </c>
      <c r="I239" s="24">
        <v>-66.461140276022149</v>
      </c>
      <c r="J239" s="24">
        <v>3.2135780900716782E-2</v>
      </c>
      <c r="K239" s="24">
        <v>-9.1177612543106079E-2</v>
      </c>
      <c r="L239" s="25">
        <v>0.64921951293945313</v>
      </c>
      <c r="M239" s="21">
        <v>25569.003156226852</v>
      </c>
      <c r="N239" s="23">
        <v>3.187922477722168</v>
      </c>
      <c r="O239" s="26">
        <v>28232.958984375</v>
      </c>
      <c r="P239" s="26">
        <v>48394.7109375</v>
      </c>
      <c r="Q239" s="27">
        <v>30.026573181152344</v>
      </c>
      <c r="R239" s="28">
        <v>35.419597625732422</v>
      </c>
      <c r="S239" s="29">
        <v>1.0239022970199585</v>
      </c>
      <c r="T239" s="30">
        <v>31.456562042236328</v>
      </c>
      <c r="U239" s="31">
        <v>0.36192002892494202</v>
      </c>
      <c r="V239" s="23">
        <v>4.04901123046875</v>
      </c>
      <c r="W239" s="32">
        <v>0</v>
      </c>
      <c r="X239" s="33">
        <v>8.1965351104736328</v>
      </c>
      <c r="Y239" s="34">
        <v>-62.150955200195313</v>
      </c>
      <c r="Z239" s="34">
        <v>217.95707702636719</v>
      </c>
      <c r="AA239" s="23">
        <v>3.187922477722168</v>
      </c>
      <c r="AB239" s="35">
        <v>15.345000267028809</v>
      </c>
    </row>
    <row r="240" spans="1:28" x14ac:dyDescent="0.2">
      <c r="A240" s="21">
        <v>45987.77806553241</v>
      </c>
      <c r="B240" s="22">
        <v>1.1039999723434448</v>
      </c>
      <c r="C240" s="22">
        <v>14.882821083068848</v>
      </c>
      <c r="D240" s="23">
        <v>6.401123046875</v>
      </c>
      <c r="E240" s="24">
        <v>355.79998779296875</v>
      </c>
      <c r="F240" s="24">
        <v>50.161986476741731</v>
      </c>
      <c r="G240" s="24">
        <v>-66.461184220388532</v>
      </c>
      <c r="H240" s="24">
        <v>50.161985365138499</v>
      </c>
      <c r="I240" s="24">
        <v>-66.461140137074779</v>
      </c>
      <c r="J240" s="24">
        <v>-1.5000938437879086E-2</v>
      </c>
      <c r="K240" s="24">
        <v>-8.1249192357063293E-2</v>
      </c>
      <c r="L240" s="25">
        <v>0.64921951293945313</v>
      </c>
      <c r="M240" s="21">
        <v>25569.003167905092</v>
      </c>
      <c r="N240" s="23">
        <v>3.187922477722168</v>
      </c>
      <c r="O240" s="26">
        <v>28232.958984375</v>
      </c>
      <c r="P240" s="26">
        <v>48394.7109375</v>
      </c>
      <c r="Q240" s="27">
        <v>30.026573181152344</v>
      </c>
      <c r="R240" s="28">
        <v>35.419597625732422</v>
      </c>
      <c r="S240" s="29">
        <v>1.0239022970199585</v>
      </c>
      <c r="T240" s="30">
        <v>31.456562042236328</v>
      </c>
      <c r="U240" s="31">
        <v>0.36192002892494202</v>
      </c>
      <c r="V240" s="23">
        <v>4.04901123046875</v>
      </c>
      <c r="W240" s="32">
        <v>0</v>
      </c>
      <c r="X240" s="33">
        <v>8.1965351104736328</v>
      </c>
      <c r="Y240" s="34">
        <v>-62.150955200195313</v>
      </c>
      <c r="Z240" s="34">
        <v>217.95707702636719</v>
      </c>
      <c r="AA240" s="23">
        <v>3.187922477722168</v>
      </c>
      <c r="AB240" s="35">
        <v>15.345000267028809</v>
      </c>
    </row>
    <row r="241" spans="1:28" x14ac:dyDescent="0.2">
      <c r="A241" s="21">
        <v>45987.778077222225</v>
      </c>
      <c r="B241" s="22">
        <v>1.1130000352859497</v>
      </c>
      <c r="C241" s="22">
        <v>14.831101417541504</v>
      </c>
      <c r="D241" s="23">
        <v>6.401123046875</v>
      </c>
      <c r="E241" s="24">
        <v>354.10000610351563</v>
      </c>
      <c r="F241" s="24">
        <v>50.161986476741731</v>
      </c>
      <c r="G241" s="24">
        <v>-66.461184220388532</v>
      </c>
      <c r="H241" s="24">
        <v>50.161984976762334</v>
      </c>
      <c r="I241" s="24">
        <v>-66.461140158347348</v>
      </c>
      <c r="J241" s="24">
        <v>-5.8200869709253311E-2</v>
      </c>
      <c r="K241" s="24">
        <v>-8.2769215106964111E-2</v>
      </c>
      <c r="L241" s="25">
        <v>0.64921951293945313</v>
      </c>
      <c r="M241" s="21">
        <v>25569.003179594907</v>
      </c>
      <c r="N241" s="23">
        <v>3.187922477722168</v>
      </c>
      <c r="O241" s="26">
        <v>28232.958984375</v>
      </c>
      <c r="P241" s="26">
        <v>48394.7109375</v>
      </c>
      <c r="Q241" s="27">
        <v>30.026573181152344</v>
      </c>
      <c r="R241" s="28">
        <v>35.419597625732422</v>
      </c>
      <c r="S241" s="29">
        <v>1.0239022970199585</v>
      </c>
      <c r="T241" s="30">
        <v>31.456562042236328</v>
      </c>
      <c r="U241" s="31">
        <v>0.36192002892494202</v>
      </c>
      <c r="V241" s="23">
        <v>4.04901123046875</v>
      </c>
      <c r="W241" s="32">
        <v>0</v>
      </c>
      <c r="X241" s="33">
        <v>8.1965351104736328</v>
      </c>
      <c r="Y241" s="34">
        <v>-62.150955200195313</v>
      </c>
      <c r="Z241" s="34">
        <v>217.95707702636719</v>
      </c>
      <c r="AA241" s="23">
        <v>3.187922477722168</v>
      </c>
      <c r="AB241" s="35">
        <v>15.345000267028809</v>
      </c>
    </row>
    <row r="242" spans="1:28" x14ac:dyDescent="0.2">
      <c r="A242" s="21">
        <v>45987.778088888888</v>
      </c>
      <c r="B242" s="22">
        <v>1.1000000238418579</v>
      </c>
      <c r="C242" s="22">
        <v>14.853401184082031</v>
      </c>
      <c r="D242" s="23">
        <v>6.401123046875</v>
      </c>
      <c r="E242" s="24">
        <v>354.20001220703125</v>
      </c>
      <c r="F242" s="24">
        <v>50.161986476741731</v>
      </c>
      <c r="G242" s="24">
        <v>-66.461184220388532</v>
      </c>
      <c r="H242" s="24">
        <v>50.161984615085295</v>
      </c>
      <c r="I242" s="24">
        <v>-66.461140116473061</v>
      </c>
      <c r="J242" s="24">
        <v>-9.8430991172790527E-2</v>
      </c>
      <c r="K242" s="24">
        <v>-7.9777106642723083E-2</v>
      </c>
      <c r="L242" s="25">
        <v>0.64921951293945313</v>
      </c>
      <c r="M242" s="21">
        <v>25569.003191261574</v>
      </c>
      <c r="N242" s="23">
        <v>3.187922477722168</v>
      </c>
      <c r="O242" s="26">
        <v>28232.958984375</v>
      </c>
      <c r="P242" s="26">
        <v>48394.7109375</v>
      </c>
      <c r="Q242" s="27">
        <v>30.026573181152344</v>
      </c>
      <c r="R242" s="28">
        <v>35.419597625732422</v>
      </c>
      <c r="S242" s="29">
        <v>1.0239022970199585</v>
      </c>
      <c r="T242" s="30">
        <v>31.456562042236328</v>
      </c>
      <c r="U242" s="31">
        <v>0.36192002892494202</v>
      </c>
      <c r="V242" s="23">
        <v>4.04901123046875</v>
      </c>
      <c r="W242" s="32">
        <v>0</v>
      </c>
      <c r="X242" s="33">
        <v>8.1965351104736328</v>
      </c>
      <c r="Y242" s="34">
        <v>-62.150955200195313</v>
      </c>
      <c r="Z242" s="34">
        <v>217.95707702636719</v>
      </c>
      <c r="AA242" s="23">
        <v>3.187922477722168</v>
      </c>
      <c r="AB242" s="35">
        <v>15.345000267028809</v>
      </c>
    </row>
    <row r="243" spans="1:28" x14ac:dyDescent="0.2">
      <c r="A243" s="21">
        <v>45987.778100567128</v>
      </c>
      <c r="B243" s="22">
        <v>1.1069999933242798</v>
      </c>
      <c r="C243" s="22">
        <v>14.823917388916016</v>
      </c>
      <c r="D243" s="23">
        <v>6.3801703453063965</v>
      </c>
      <c r="E243" s="24">
        <v>354.70001220703125</v>
      </c>
      <c r="F243" s="24">
        <v>50.161986476741731</v>
      </c>
      <c r="G243" s="24">
        <v>-66.461184220388532</v>
      </c>
      <c r="H243" s="24">
        <v>50.161984176583246</v>
      </c>
      <c r="I243" s="24">
        <v>-66.461139850646362</v>
      </c>
      <c r="J243" s="24">
        <v>-0.14720652997493744</v>
      </c>
      <c r="K243" s="24">
        <v>-6.0782570391893387E-2</v>
      </c>
      <c r="L243" s="25">
        <v>0.64921951293945313</v>
      </c>
      <c r="M243" s="21">
        <v>25569.003202939813</v>
      </c>
      <c r="N243" s="23">
        <v>3.187922477722168</v>
      </c>
      <c r="O243" s="26">
        <v>28232.958984375</v>
      </c>
      <c r="P243" s="26">
        <v>48394.7109375</v>
      </c>
      <c r="Q243" s="27">
        <v>30.026573181152344</v>
      </c>
      <c r="R243" s="28">
        <v>35.419597625732422</v>
      </c>
      <c r="S243" s="29">
        <v>1.0239022970199585</v>
      </c>
      <c r="T243" s="30">
        <v>31.456562042236328</v>
      </c>
      <c r="U243" s="31">
        <v>0.36192002892494202</v>
      </c>
      <c r="V243" s="23">
        <v>4.04901123046875</v>
      </c>
      <c r="W243" s="32">
        <v>0</v>
      </c>
      <c r="X243" s="33">
        <v>8.1965351104736328</v>
      </c>
      <c r="Y243" s="34">
        <v>-62.150955200195313</v>
      </c>
      <c r="Z243" s="34">
        <v>217.95707702636719</v>
      </c>
      <c r="AA243" s="23">
        <v>3.187922477722168</v>
      </c>
      <c r="AB243" s="35">
        <v>15.345000267028809</v>
      </c>
    </row>
    <row r="244" spans="1:28" x14ac:dyDescent="0.2">
      <c r="A244" s="21">
        <v>45987.778112175925</v>
      </c>
      <c r="B244" s="22">
        <v>1.093000054359436</v>
      </c>
      <c r="C244" s="22">
        <v>14.839272499084473</v>
      </c>
      <c r="D244" s="23">
        <v>6.3801703453063965</v>
      </c>
      <c r="E244" s="24">
        <v>353.89999389648438</v>
      </c>
      <c r="F244" s="24">
        <v>50.161986476741731</v>
      </c>
      <c r="G244" s="24">
        <v>-66.461184220388532</v>
      </c>
      <c r="H244" s="24">
        <v>50.161983787955215</v>
      </c>
      <c r="I244" s="24">
        <v>-66.461139826671271</v>
      </c>
      <c r="J244" s="24">
        <v>-0.19043448567390442</v>
      </c>
      <c r="K244" s="24">
        <v>-5.9069443494081497E-2</v>
      </c>
      <c r="L244" s="25">
        <v>0.64921951293945313</v>
      </c>
      <c r="M244" s="21">
        <v>25569.003214548611</v>
      </c>
      <c r="N244" s="23">
        <v>3.187922477722168</v>
      </c>
      <c r="O244" s="26">
        <v>28232.958984375</v>
      </c>
      <c r="P244" s="26">
        <v>48394.7109375</v>
      </c>
      <c r="Q244" s="27">
        <v>30.026573181152344</v>
      </c>
      <c r="R244" s="28">
        <v>35.419597625732422</v>
      </c>
      <c r="S244" s="29">
        <v>1.0239022970199585</v>
      </c>
      <c r="T244" s="30">
        <v>31.456562042236328</v>
      </c>
      <c r="U244" s="31">
        <v>0.36192002892494202</v>
      </c>
      <c r="V244" s="23">
        <v>4.04901123046875</v>
      </c>
      <c r="W244" s="32">
        <v>0</v>
      </c>
      <c r="X244" s="33">
        <v>8.1965351104736328</v>
      </c>
      <c r="Y244" s="34">
        <v>-62.150955200195313</v>
      </c>
      <c r="Z244" s="34">
        <v>217.95707702636719</v>
      </c>
      <c r="AA244" s="23">
        <v>3.187922477722168</v>
      </c>
      <c r="AB244" s="35">
        <v>15.345000267028809</v>
      </c>
    </row>
    <row r="245" spans="1:28" x14ac:dyDescent="0.2">
      <c r="A245" s="21">
        <v>45987.778123842596</v>
      </c>
      <c r="B245" s="22">
        <v>1.1139999628067017</v>
      </c>
      <c r="C245" s="22">
        <v>14.861900329589844</v>
      </c>
      <c r="D245" s="23">
        <v>6.3801703453063965</v>
      </c>
      <c r="E245" s="24">
        <v>354.5</v>
      </c>
      <c r="F245" s="24">
        <v>50.161986476741731</v>
      </c>
      <c r="G245" s="24">
        <v>-66.461184220388532</v>
      </c>
      <c r="H245" s="24">
        <v>50.161983484588752</v>
      </c>
      <c r="I245" s="24">
        <v>-66.461139659049621</v>
      </c>
      <c r="J245" s="24">
        <v>-0.22417859733104706</v>
      </c>
      <c r="K245" s="24">
        <v>-4.709210991859436E-2</v>
      </c>
      <c r="L245" s="25">
        <v>0.64921951293945313</v>
      </c>
      <c r="M245" s="21">
        <v>25569.003226215278</v>
      </c>
      <c r="N245" s="23">
        <v>3.1929211616516113</v>
      </c>
      <c r="O245" s="26">
        <v>28234.50390625</v>
      </c>
      <c r="P245" s="26">
        <v>48389.4453125</v>
      </c>
      <c r="Q245" s="27">
        <v>30.024019241333008</v>
      </c>
      <c r="R245" s="28">
        <v>35.417659759521484</v>
      </c>
      <c r="S245" s="29">
        <v>1.0238997936248779</v>
      </c>
      <c r="T245" s="30">
        <v>31.453140258789063</v>
      </c>
      <c r="U245" s="31">
        <v>0.21274526417255402</v>
      </c>
      <c r="V245" s="23">
        <v>4.02410888671875</v>
      </c>
      <c r="W245" s="32">
        <v>0</v>
      </c>
      <c r="X245" s="33">
        <v>8.196253776550293</v>
      </c>
      <c r="Y245" s="34">
        <v>-62.136650085449219</v>
      </c>
      <c r="Z245" s="34">
        <v>217.85693359375</v>
      </c>
      <c r="AA245" s="23">
        <v>3.1929211616516113</v>
      </c>
      <c r="AB245" s="35">
        <v>15.336000442504883</v>
      </c>
    </row>
    <row r="246" spans="1:28" x14ac:dyDescent="0.2">
      <c r="A246" s="21">
        <v>45987.778135486114</v>
      </c>
      <c r="B246" s="22">
        <v>1.093999981880188</v>
      </c>
      <c r="C246" s="22">
        <v>14.794892311096191</v>
      </c>
      <c r="D246" s="23">
        <v>6.3801703453063965</v>
      </c>
      <c r="E246" s="24">
        <v>353.79998779296875</v>
      </c>
      <c r="F246" s="24">
        <v>50.161986476741731</v>
      </c>
      <c r="G246" s="24">
        <v>-66.461184220388532</v>
      </c>
      <c r="H246" s="24">
        <v>50.161983115788473</v>
      </c>
      <c r="I246" s="24">
        <v>-66.461139679050206</v>
      </c>
      <c r="J246" s="24">
        <v>-0.26520106196403503</v>
      </c>
      <c r="K246" s="24">
        <v>-4.8521243035793304E-2</v>
      </c>
      <c r="L246" s="25">
        <v>0.64921951293945313</v>
      </c>
      <c r="M246" s="21">
        <v>25569.003237858797</v>
      </c>
      <c r="N246" s="23">
        <v>3.1929211616516113</v>
      </c>
      <c r="O246" s="26">
        <v>28234.50390625</v>
      </c>
      <c r="P246" s="26">
        <v>48389.4453125</v>
      </c>
      <c r="Q246" s="27">
        <v>30.024019241333008</v>
      </c>
      <c r="R246" s="28">
        <v>35.417659759521484</v>
      </c>
      <c r="S246" s="29">
        <v>1.0238997936248779</v>
      </c>
      <c r="T246" s="30">
        <v>31.453140258789063</v>
      </c>
      <c r="U246" s="31">
        <v>0.21274526417255402</v>
      </c>
      <c r="V246" s="23">
        <v>4.02410888671875</v>
      </c>
      <c r="W246" s="32">
        <v>0</v>
      </c>
      <c r="X246" s="33">
        <v>8.196253776550293</v>
      </c>
      <c r="Y246" s="34">
        <v>-62.136650085449219</v>
      </c>
      <c r="Z246" s="34">
        <v>217.85693359375</v>
      </c>
      <c r="AA246" s="23">
        <v>3.1929211616516113</v>
      </c>
      <c r="AB246" s="35">
        <v>15.336000442504883</v>
      </c>
    </row>
    <row r="247" spans="1:28" x14ac:dyDescent="0.2">
      <c r="A247" s="21">
        <v>45987.778147152778</v>
      </c>
      <c r="B247" s="22">
        <v>1.090999960899353</v>
      </c>
      <c r="C247" s="22">
        <v>14.820379257202148</v>
      </c>
      <c r="D247" s="23">
        <v>6.3801703453063965</v>
      </c>
      <c r="E247" s="24">
        <v>354.79998779296875</v>
      </c>
      <c r="F247" s="24">
        <v>50.161986476741731</v>
      </c>
      <c r="G247" s="24">
        <v>-66.461184220388532</v>
      </c>
      <c r="H247" s="24">
        <v>50.161982893398637</v>
      </c>
      <c r="I247" s="24">
        <v>-66.461139601921118</v>
      </c>
      <c r="J247" s="24">
        <v>-0.28993797302246094</v>
      </c>
      <c r="K247" s="24">
        <v>-4.3010018765926361E-2</v>
      </c>
      <c r="L247" s="25">
        <v>0.64853239059448242</v>
      </c>
      <c r="M247" s="21">
        <v>25569.003249525464</v>
      </c>
      <c r="N247" s="23">
        <v>3.1929211616516113</v>
      </c>
      <c r="O247" s="26">
        <v>28234.50390625</v>
      </c>
      <c r="P247" s="26">
        <v>48389.4453125</v>
      </c>
      <c r="Q247" s="27">
        <v>30.024019241333008</v>
      </c>
      <c r="R247" s="28">
        <v>35.417659759521484</v>
      </c>
      <c r="S247" s="29">
        <v>1.0238997936248779</v>
      </c>
      <c r="T247" s="30">
        <v>31.453140258789063</v>
      </c>
      <c r="U247" s="31">
        <v>0.21274526417255402</v>
      </c>
      <c r="V247" s="23">
        <v>4.02410888671875</v>
      </c>
      <c r="W247" s="32">
        <v>0</v>
      </c>
      <c r="X247" s="33">
        <v>8.196253776550293</v>
      </c>
      <c r="Y247" s="34">
        <v>-62.136650085449219</v>
      </c>
      <c r="Z247" s="34">
        <v>217.85693359375</v>
      </c>
      <c r="AA247" s="23">
        <v>3.1929211616516113</v>
      </c>
      <c r="AB247" s="35">
        <v>15.336000442504883</v>
      </c>
    </row>
    <row r="248" spans="1:28" x14ac:dyDescent="0.2">
      <c r="A248" s="21">
        <v>45987.778158807872</v>
      </c>
      <c r="B248" s="22">
        <v>1.093000054359436</v>
      </c>
      <c r="C248" s="22">
        <v>14.778546333312988</v>
      </c>
      <c r="D248" s="23">
        <v>6.3791542053222656</v>
      </c>
      <c r="E248" s="24">
        <v>353.29998779296875</v>
      </c>
      <c r="F248" s="24">
        <v>50.161986476741731</v>
      </c>
      <c r="G248" s="24">
        <v>-66.461184220388532</v>
      </c>
      <c r="H248" s="24">
        <v>50.161982566067785</v>
      </c>
      <c r="I248" s="24">
        <v>-66.461139630229439</v>
      </c>
      <c r="J248" s="24">
        <v>-0.32634767889976501</v>
      </c>
      <c r="K248" s="24">
        <v>-4.5032776892185211E-2</v>
      </c>
      <c r="L248" s="25">
        <v>0.64853239059448242</v>
      </c>
      <c r="M248" s="21">
        <v>25569.003261180555</v>
      </c>
      <c r="N248" s="23">
        <v>3.1929211616516113</v>
      </c>
      <c r="O248" s="26">
        <v>28234.50390625</v>
      </c>
      <c r="P248" s="26">
        <v>48389.4453125</v>
      </c>
      <c r="Q248" s="27">
        <v>30.024019241333008</v>
      </c>
      <c r="R248" s="28">
        <v>35.417659759521484</v>
      </c>
      <c r="S248" s="29">
        <v>1.0238997936248779</v>
      </c>
      <c r="T248" s="30">
        <v>31.453140258789063</v>
      </c>
      <c r="U248" s="31">
        <v>0.21274526417255402</v>
      </c>
      <c r="V248" s="23">
        <v>4.02410888671875</v>
      </c>
      <c r="W248" s="32">
        <v>0</v>
      </c>
      <c r="X248" s="33">
        <v>8.196253776550293</v>
      </c>
      <c r="Y248" s="34">
        <v>-62.136650085449219</v>
      </c>
      <c r="Z248" s="34">
        <v>217.85693359375</v>
      </c>
      <c r="AA248" s="23">
        <v>3.1929211616516113</v>
      </c>
      <c r="AB248" s="35">
        <v>15.336000442504883</v>
      </c>
    </row>
    <row r="249" spans="1:28" x14ac:dyDescent="0.2">
      <c r="A249" s="21">
        <v>45987.778170428239</v>
      </c>
      <c r="B249" s="22">
        <v>1.1109999418258667</v>
      </c>
      <c r="C249" s="22">
        <v>14.771474838256836</v>
      </c>
      <c r="D249" s="23">
        <v>6.3791542053222656</v>
      </c>
      <c r="E249" s="24">
        <v>354</v>
      </c>
      <c r="F249" s="24">
        <v>50.161986476741731</v>
      </c>
      <c r="G249" s="24">
        <v>-66.461184220388532</v>
      </c>
      <c r="H249" s="24">
        <v>50.161982283937959</v>
      </c>
      <c r="I249" s="24">
        <v>-66.461139693481456</v>
      </c>
      <c r="J249" s="24">
        <v>-0.35772961378097534</v>
      </c>
      <c r="K249" s="24">
        <v>-4.9552422016859055E-2</v>
      </c>
      <c r="L249" s="25">
        <v>0.64853239059448242</v>
      </c>
      <c r="M249" s="21">
        <v>25569.003272800925</v>
      </c>
      <c r="N249" s="23">
        <v>3.1929211616516113</v>
      </c>
      <c r="O249" s="26">
        <v>28234.50390625</v>
      </c>
      <c r="P249" s="26">
        <v>48389.4453125</v>
      </c>
      <c r="Q249" s="27">
        <v>30.024019241333008</v>
      </c>
      <c r="R249" s="28">
        <v>35.417659759521484</v>
      </c>
      <c r="S249" s="29">
        <v>1.0238997936248779</v>
      </c>
      <c r="T249" s="30">
        <v>31.453140258789063</v>
      </c>
      <c r="U249" s="31">
        <v>0.21274526417255402</v>
      </c>
      <c r="V249" s="23">
        <v>4.02410888671875</v>
      </c>
      <c r="W249" s="32">
        <v>0</v>
      </c>
      <c r="X249" s="33">
        <v>8.196253776550293</v>
      </c>
      <c r="Y249" s="34">
        <v>-62.136650085449219</v>
      </c>
      <c r="Z249" s="34">
        <v>217.85693359375</v>
      </c>
      <c r="AA249" s="23">
        <v>3.1929211616516113</v>
      </c>
      <c r="AB249" s="35">
        <v>15.336000442504883</v>
      </c>
    </row>
    <row r="250" spans="1:28" x14ac:dyDescent="0.2">
      <c r="A250" s="21">
        <v>45987.77818202546</v>
      </c>
      <c r="B250" s="22">
        <v>1.0980000495910645</v>
      </c>
      <c r="C250" s="22">
        <v>14.765961647033691</v>
      </c>
      <c r="D250" s="23">
        <v>6.3791542053222656</v>
      </c>
      <c r="E250" s="24">
        <v>353.70001220703125</v>
      </c>
      <c r="F250" s="24">
        <v>50.161986476741731</v>
      </c>
      <c r="G250" s="24">
        <v>-66.461184220388532</v>
      </c>
      <c r="H250" s="24">
        <v>50.161982062447116</v>
      </c>
      <c r="I250" s="24">
        <v>-66.461139626670828</v>
      </c>
      <c r="J250" s="24">
        <v>-0.38236650824546814</v>
      </c>
      <c r="K250" s="24">
        <v>-4.4778496026992798E-2</v>
      </c>
      <c r="L250" s="25">
        <v>0.64853239059448242</v>
      </c>
      <c r="M250" s="21">
        <v>25569.00328439815</v>
      </c>
      <c r="N250" s="23">
        <v>3.1929211616516113</v>
      </c>
      <c r="O250" s="26">
        <v>28234.50390625</v>
      </c>
      <c r="P250" s="26">
        <v>48389.4453125</v>
      </c>
      <c r="Q250" s="27">
        <v>30.024019241333008</v>
      </c>
      <c r="R250" s="28">
        <v>35.417659759521484</v>
      </c>
      <c r="S250" s="29">
        <v>1.0238997936248779</v>
      </c>
      <c r="T250" s="30">
        <v>31.453140258789063</v>
      </c>
      <c r="U250" s="31">
        <v>0.21274526417255402</v>
      </c>
      <c r="V250" s="23">
        <v>4.02410888671875</v>
      </c>
      <c r="W250" s="32">
        <v>0</v>
      </c>
      <c r="X250" s="33">
        <v>8.196253776550293</v>
      </c>
      <c r="Y250" s="34">
        <v>-62.136650085449219</v>
      </c>
      <c r="Z250" s="34">
        <v>217.85693359375</v>
      </c>
      <c r="AA250" s="23">
        <v>3.1929211616516113</v>
      </c>
      <c r="AB250" s="35">
        <v>15.336000442504883</v>
      </c>
    </row>
    <row r="251" spans="1:28" x14ac:dyDescent="0.2">
      <c r="A251" s="21">
        <v>45987.778193611113</v>
      </c>
      <c r="B251" s="22">
        <v>1.1080000400543213</v>
      </c>
      <c r="C251" s="22">
        <v>14.773571968078613</v>
      </c>
      <c r="D251" s="23">
        <v>6.3791542053222656</v>
      </c>
      <c r="E251" s="24">
        <v>354.29998779296875</v>
      </c>
      <c r="F251" s="24">
        <v>50.161986476741731</v>
      </c>
      <c r="G251" s="24">
        <v>-66.461184220388532</v>
      </c>
      <c r="H251" s="24">
        <v>50.161981737703307</v>
      </c>
      <c r="I251" s="24">
        <v>-66.461139700880054</v>
      </c>
      <c r="J251" s="24">
        <v>-0.41848847270011902</v>
      </c>
      <c r="K251" s="24">
        <v>-5.008108913898468E-2</v>
      </c>
      <c r="L251" s="25">
        <v>0.64853239059448242</v>
      </c>
      <c r="M251" s="21">
        <v>25569.003295983795</v>
      </c>
      <c r="N251" s="23">
        <v>3.1936376094818115</v>
      </c>
      <c r="O251" s="26">
        <v>28236.314453125</v>
      </c>
      <c r="P251" s="26">
        <v>48391.41015625</v>
      </c>
      <c r="Q251" s="27">
        <v>30.0255126953125</v>
      </c>
      <c r="R251" s="28">
        <v>35.415386199951172</v>
      </c>
      <c r="S251" s="29">
        <v>1.0239008665084839</v>
      </c>
      <c r="T251" s="30">
        <v>31.454418182373047</v>
      </c>
      <c r="U251" s="31">
        <v>0.22466222941875458</v>
      </c>
      <c r="V251" s="23">
        <v>3.999298095703125</v>
      </c>
      <c r="W251" s="32">
        <v>0</v>
      </c>
      <c r="X251" s="33">
        <v>8.1969461441040039</v>
      </c>
      <c r="Y251" s="34">
        <v>-62.174797058105469</v>
      </c>
      <c r="Z251" s="34">
        <v>217.71388244628906</v>
      </c>
      <c r="AA251" s="23">
        <v>3.1936376094818115</v>
      </c>
      <c r="AB251" s="35">
        <v>15.317999839782715</v>
      </c>
    </row>
    <row r="252" spans="1:28" x14ac:dyDescent="0.2">
      <c r="A252" s="21">
        <v>45987.778205300929</v>
      </c>
      <c r="B252" s="22">
        <v>1.1050000190734863</v>
      </c>
      <c r="C252" s="22">
        <v>14.734869956970215</v>
      </c>
      <c r="D252" s="23">
        <v>6.3791542053222656</v>
      </c>
      <c r="E252" s="24">
        <v>353.20001220703125</v>
      </c>
      <c r="F252" s="24">
        <v>50.161986476741731</v>
      </c>
      <c r="G252" s="24">
        <v>-66.461184220388532</v>
      </c>
      <c r="H252" s="24">
        <v>50.161981590035097</v>
      </c>
      <c r="I252" s="24">
        <v>-66.461139746045163</v>
      </c>
      <c r="J252" s="24">
        <v>-0.43491393327713013</v>
      </c>
      <c r="K252" s="24">
        <v>-5.3308341652154922E-2</v>
      </c>
      <c r="L252" s="25">
        <v>0.64853239059448242</v>
      </c>
      <c r="M252" s="21">
        <v>25569.003307673611</v>
      </c>
      <c r="N252" s="23">
        <v>3.1936376094818115</v>
      </c>
      <c r="O252" s="26">
        <v>28236.314453125</v>
      </c>
      <c r="P252" s="26">
        <v>48391.41015625</v>
      </c>
      <c r="Q252" s="27">
        <v>30.0255126953125</v>
      </c>
      <c r="R252" s="28">
        <v>35.415386199951172</v>
      </c>
      <c r="S252" s="29">
        <v>1.0239008665084839</v>
      </c>
      <c r="T252" s="30">
        <v>31.454418182373047</v>
      </c>
      <c r="U252" s="31">
        <v>0.22466222941875458</v>
      </c>
      <c r="V252" s="23">
        <v>3.999298095703125</v>
      </c>
      <c r="W252" s="32">
        <v>0</v>
      </c>
      <c r="X252" s="33">
        <v>8.1969461441040039</v>
      </c>
      <c r="Y252" s="34">
        <v>-62.174797058105469</v>
      </c>
      <c r="Z252" s="34">
        <v>217.71388244628906</v>
      </c>
      <c r="AA252" s="23">
        <v>3.1936376094818115</v>
      </c>
      <c r="AB252" s="35">
        <v>15.317999839782715</v>
      </c>
    </row>
    <row r="253" spans="1:28" x14ac:dyDescent="0.2">
      <c r="A253" s="21">
        <v>45987.778216990744</v>
      </c>
      <c r="B253" s="22">
        <v>1.1069999933242798</v>
      </c>
      <c r="C253" s="22">
        <v>14.756991386413574</v>
      </c>
      <c r="D253" s="23">
        <v>6.3681864738464355</v>
      </c>
      <c r="E253" s="24">
        <v>353.60000610351563</v>
      </c>
      <c r="F253" s="24">
        <v>50.161986476741731</v>
      </c>
      <c r="G253" s="24">
        <v>-66.461184220388532</v>
      </c>
      <c r="H253" s="24">
        <v>50.161981267033504</v>
      </c>
      <c r="I253" s="24">
        <v>-66.461139923600896</v>
      </c>
      <c r="J253" s="24">
        <v>-0.47084212303161621</v>
      </c>
      <c r="K253" s="24">
        <v>-6.5995514392852783E-2</v>
      </c>
      <c r="L253" s="25">
        <v>0.64853239059448242</v>
      </c>
      <c r="M253" s="21">
        <v>25569.003319363426</v>
      </c>
      <c r="N253" s="23">
        <v>3.1936376094818115</v>
      </c>
      <c r="O253" s="26">
        <v>28236.314453125</v>
      </c>
      <c r="P253" s="26">
        <v>48391.41015625</v>
      </c>
      <c r="Q253" s="27">
        <v>30.0255126953125</v>
      </c>
      <c r="R253" s="28">
        <v>35.415386199951172</v>
      </c>
      <c r="S253" s="29">
        <v>1.0239008665084839</v>
      </c>
      <c r="T253" s="30">
        <v>31.454418182373047</v>
      </c>
      <c r="U253" s="31">
        <v>0.22466222941875458</v>
      </c>
      <c r="V253" s="23">
        <v>3.999298095703125</v>
      </c>
      <c r="W253" s="32">
        <v>0</v>
      </c>
      <c r="X253" s="33">
        <v>8.1969461441040039</v>
      </c>
      <c r="Y253" s="34">
        <v>-62.174797058105469</v>
      </c>
      <c r="Z253" s="34">
        <v>217.71388244628906</v>
      </c>
      <c r="AA253" s="23">
        <v>3.1936376094818115</v>
      </c>
      <c r="AB253" s="35">
        <v>15.317999839782715</v>
      </c>
    </row>
    <row r="254" spans="1:28" x14ac:dyDescent="0.2">
      <c r="A254" s="21">
        <v>45987.778228657407</v>
      </c>
      <c r="B254" s="22">
        <v>1.0950000286102295</v>
      </c>
      <c r="C254" s="22">
        <v>14.783711433410645</v>
      </c>
      <c r="D254" s="23">
        <v>6.3681864738464355</v>
      </c>
      <c r="E254" s="24">
        <v>353.39999389648438</v>
      </c>
      <c r="F254" s="24">
        <v>50.161986476741731</v>
      </c>
      <c r="G254" s="24">
        <v>-66.461184220388532</v>
      </c>
      <c r="H254" s="24">
        <v>50.161981191953537</v>
      </c>
      <c r="I254" s="24">
        <v>-66.461140059692241</v>
      </c>
      <c r="J254" s="24">
        <v>-0.47919341921806335</v>
      </c>
      <c r="K254" s="24">
        <v>-7.5719863176345825E-2</v>
      </c>
      <c r="L254" s="25">
        <v>0.64853239059448242</v>
      </c>
      <c r="M254" s="21">
        <v>25569.003331030093</v>
      </c>
      <c r="N254" s="23">
        <v>3.1936376094818115</v>
      </c>
      <c r="O254" s="26">
        <v>28236.314453125</v>
      </c>
      <c r="P254" s="26">
        <v>48391.41015625</v>
      </c>
      <c r="Q254" s="27">
        <v>30.0255126953125</v>
      </c>
      <c r="R254" s="28">
        <v>35.415386199951172</v>
      </c>
      <c r="S254" s="29">
        <v>1.0239008665084839</v>
      </c>
      <c r="T254" s="30">
        <v>31.454418182373047</v>
      </c>
      <c r="U254" s="31">
        <v>0.22466222941875458</v>
      </c>
      <c r="V254" s="23">
        <v>3.999298095703125</v>
      </c>
      <c r="W254" s="32">
        <v>0</v>
      </c>
      <c r="X254" s="33">
        <v>8.1969461441040039</v>
      </c>
      <c r="Y254" s="34">
        <v>-62.174797058105469</v>
      </c>
      <c r="Z254" s="34">
        <v>217.71388244628906</v>
      </c>
      <c r="AA254" s="23">
        <v>3.1936376094818115</v>
      </c>
      <c r="AB254" s="35">
        <v>15.317999839782715</v>
      </c>
    </row>
    <row r="255" spans="1:28" x14ac:dyDescent="0.2">
      <c r="A255" s="21">
        <v>45987.77824028935</v>
      </c>
      <c r="B255" s="22">
        <v>1.1150000095367432</v>
      </c>
      <c r="C255" s="22">
        <v>14.726602554321289</v>
      </c>
      <c r="D255" s="23">
        <v>6.3681864738464355</v>
      </c>
      <c r="E255" s="24">
        <v>352.5</v>
      </c>
      <c r="F255" s="24">
        <v>50.161986476741731</v>
      </c>
      <c r="G255" s="24">
        <v>-66.461184220388532</v>
      </c>
      <c r="H255" s="24">
        <v>50.161981110255134</v>
      </c>
      <c r="I255" s="24">
        <v>-66.461140301796291</v>
      </c>
      <c r="J255" s="24">
        <v>-0.48828092217445374</v>
      </c>
      <c r="K255" s="24">
        <v>-9.3019306659698486E-2</v>
      </c>
      <c r="L255" s="25">
        <v>0.64853239059448242</v>
      </c>
      <c r="M255" s="21">
        <v>25569.003342662036</v>
      </c>
      <c r="N255" s="23">
        <v>3.1936376094818115</v>
      </c>
      <c r="O255" s="26">
        <v>28236.314453125</v>
      </c>
      <c r="P255" s="26">
        <v>48391.41015625</v>
      </c>
      <c r="Q255" s="27">
        <v>30.0255126953125</v>
      </c>
      <c r="R255" s="28">
        <v>35.415386199951172</v>
      </c>
      <c r="S255" s="29">
        <v>1.0239008665084839</v>
      </c>
      <c r="T255" s="30">
        <v>31.454418182373047</v>
      </c>
      <c r="U255" s="31">
        <v>0.22466222941875458</v>
      </c>
      <c r="V255" s="23">
        <v>3.999298095703125</v>
      </c>
      <c r="W255" s="32">
        <v>0</v>
      </c>
      <c r="X255" s="33">
        <v>8.1969461441040039</v>
      </c>
      <c r="Y255" s="34">
        <v>-62.174797058105469</v>
      </c>
      <c r="Z255" s="34">
        <v>217.71388244628906</v>
      </c>
      <c r="AA255" s="23">
        <v>3.1936376094818115</v>
      </c>
      <c r="AB255" s="35">
        <v>15.317999839782715</v>
      </c>
    </row>
    <row r="256" spans="1:28" x14ac:dyDescent="0.2">
      <c r="A256" s="21">
        <v>45987.778251909724</v>
      </c>
      <c r="B256" s="22">
        <v>1.1189999580383301</v>
      </c>
      <c r="C256" s="22">
        <v>14.718592643737793</v>
      </c>
      <c r="D256" s="23">
        <v>6.3681864738464355</v>
      </c>
      <c r="E256" s="24">
        <v>353.89999389648438</v>
      </c>
      <c r="F256" s="24">
        <v>50.161986476741731</v>
      </c>
      <c r="G256" s="24">
        <v>-66.461184220388532</v>
      </c>
      <c r="H256" s="24">
        <v>50.161980911792455</v>
      </c>
      <c r="I256" s="24">
        <v>-66.461140360275678</v>
      </c>
      <c r="J256" s="24">
        <v>-0.5103563666343689</v>
      </c>
      <c r="K256" s="24">
        <v>-9.7197920083999634E-2</v>
      </c>
      <c r="L256" s="25">
        <v>0.64853239059448242</v>
      </c>
      <c r="M256" s="21">
        <v>25569.003354282406</v>
      </c>
      <c r="N256" s="23">
        <v>3.1936376094818115</v>
      </c>
      <c r="O256" s="26">
        <v>28236.314453125</v>
      </c>
      <c r="P256" s="26">
        <v>48391.41015625</v>
      </c>
      <c r="Q256" s="27">
        <v>30.0255126953125</v>
      </c>
      <c r="R256" s="28">
        <v>35.415386199951172</v>
      </c>
      <c r="S256" s="29">
        <v>1.0239008665084839</v>
      </c>
      <c r="T256" s="30">
        <v>31.454418182373047</v>
      </c>
      <c r="U256" s="31">
        <v>0.22466222941875458</v>
      </c>
      <c r="V256" s="23">
        <v>3.999298095703125</v>
      </c>
      <c r="W256" s="32">
        <v>0</v>
      </c>
      <c r="X256" s="33">
        <v>8.1969461441040039</v>
      </c>
      <c r="Y256" s="34">
        <v>-62.174797058105469</v>
      </c>
      <c r="Z256" s="34">
        <v>217.71388244628906</v>
      </c>
      <c r="AA256" s="23">
        <v>3.1936376094818115</v>
      </c>
      <c r="AB256" s="35">
        <v>15.317999839782715</v>
      </c>
    </row>
    <row r="257" spans="1:28" x14ac:dyDescent="0.2">
      <c r="A257" s="21">
        <v>45987.778263576387</v>
      </c>
      <c r="B257" s="22">
        <v>1.1130000352859497</v>
      </c>
      <c r="C257" s="22">
        <v>14.763681411743164</v>
      </c>
      <c r="D257" s="23">
        <v>6.3681864738464355</v>
      </c>
      <c r="E257" s="24">
        <v>354.20001220703125</v>
      </c>
      <c r="F257" s="24">
        <v>50.161986476741731</v>
      </c>
      <c r="G257" s="24">
        <v>-66.461184220388532</v>
      </c>
      <c r="H257" s="24">
        <v>50.161980722137692</v>
      </c>
      <c r="I257" s="24">
        <v>-66.461140480527703</v>
      </c>
      <c r="J257" s="24">
        <v>-0.53145205974578857</v>
      </c>
      <c r="K257" s="24">
        <v>-0.10579048097133636</v>
      </c>
      <c r="L257" s="25">
        <v>0.64784526824951172</v>
      </c>
      <c r="M257" s="21">
        <v>25569.003365949073</v>
      </c>
      <c r="N257" s="23">
        <v>3.190948486328125</v>
      </c>
      <c r="O257" s="26">
        <v>28232.6328125</v>
      </c>
      <c r="P257" s="26">
        <v>48389.36328125</v>
      </c>
      <c r="Q257" s="27">
        <v>30.023550033569336</v>
      </c>
      <c r="R257" s="28">
        <v>35.420005798339844</v>
      </c>
      <c r="S257" s="29">
        <v>1.0238995552062988</v>
      </c>
      <c r="T257" s="30">
        <v>31.453086853027344</v>
      </c>
      <c r="U257" s="31">
        <v>0.2468467503786087</v>
      </c>
      <c r="V257" s="23">
        <v>3.97589111328125</v>
      </c>
      <c r="W257" s="32">
        <v>0</v>
      </c>
      <c r="X257" s="33">
        <v>8.1961746215820313</v>
      </c>
      <c r="Y257" s="34">
        <v>-62.131881713867188</v>
      </c>
      <c r="Z257" s="34">
        <v>217.49931335449219</v>
      </c>
      <c r="AA257" s="23">
        <v>3.190948486328125</v>
      </c>
      <c r="AB257" s="35">
        <v>15.326999664306641</v>
      </c>
    </row>
    <row r="258" spans="1:28" x14ac:dyDescent="0.2">
      <c r="A258" s="21">
        <v>45987.778275219905</v>
      </c>
      <c r="B258" s="22">
        <v>1.1390000581741333</v>
      </c>
      <c r="C258" s="22">
        <v>14.366250038146973</v>
      </c>
      <c r="D258" s="23">
        <v>6.3453378677368164</v>
      </c>
      <c r="E258" s="24">
        <v>358.70001220703125</v>
      </c>
      <c r="F258" s="24">
        <v>50.161986476741731</v>
      </c>
      <c r="G258" s="24">
        <v>-66.461184220388532</v>
      </c>
      <c r="H258" s="24">
        <v>50.161981022278503</v>
      </c>
      <c r="I258" s="24">
        <v>-66.461140555706052</v>
      </c>
      <c r="J258" s="24">
        <v>-0.49806675314903259</v>
      </c>
      <c r="K258" s="24">
        <v>-0.11116231977939606</v>
      </c>
      <c r="L258" s="25">
        <v>0.64784526824951172</v>
      </c>
      <c r="M258" s="21">
        <v>25569.003377592591</v>
      </c>
      <c r="N258" s="23">
        <v>3.190948486328125</v>
      </c>
      <c r="O258" s="26">
        <v>28232.6328125</v>
      </c>
      <c r="P258" s="26">
        <v>48389.36328125</v>
      </c>
      <c r="Q258" s="27">
        <v>30.023550033569336</v>
      </c>
      <c r="R258" s="28">
        <v>35.420005798339844</v>
      </c>
      <c r="S258" s="29">
        <v>1.0238995552062988</v>
      </c>
      <c r="T258" s="30">
        <v>31.453086853027344</v>
      </c>
      <c r="U258" s="31">
        <v>0.2468467503786087</v>
      </c>
      <c r="V258" s="23">
        <v>3.97589111328125</v>
      </c>
      <c r="W258" s="32">
        <v>0</v>
      </c>
      <c r="X258" s="33">
        <v>8.1961746215820313</v>
      </c>
      <c r="Y258" s="34">
        <v>-62.131881713867188</v>
      </c>
      <c r="Z258" s="34">
        <v>217.49931335449219</v>
      </c>
      <c r="AA258" s="23">
        <v>3.190948486328125</v>
      </c>
      <c r="AB258" s="35">
        <v>15.326999664306641</v>
      </c>
    </row>
    <row r="259" spans="1:28" x14ac:dyDescent="0.2">
      <c r="A259" s="21">
        <v>45987.778286828703</v>
      </c>
      <c r="B259" s="22">
        <v>1.1490000486373901</v>
      </c>
      <c r="C259" s="22">
        <v>14.146100044250488</v>
      </c>
      <c r="D259" s="23">
        <v>6.3453378677368164</v>
      </c>
      <c r="E259" s="24">
        <v>1.2000000476837158</v>
      </c>
      <c r="F259" s="24">
        <v>50.161986476741731</v>
      </c>
      <c r="G259" s="24">
        <v>-66.461184220388532</v>
      </c>
      <c r="H259" s="24">
        <v>50.161983478189754</v>
      </c>
      <c r="I259" s="24">
        <v>-66.461140563760623</v>
      </c>
      <c r="J259" s="24">
        <v>-0.22489036619663239</v>
      </c>
      <c r="K259" s="24">
        <v>-0.11173784732818604</v>
      </c>
      <c r="L259" s="25">
        <v>0.64784526824951172</v>
      </c>
      <c r="M259" s="21">
        <v>25569.003389201389</v>
      </c>
      <c r="N259" s="23">
        <v>3.190948486328125</v>
      </c>
      <c r="O259" s="26">
        <v>28232.6328125</v>
      </c>
      <c r="P259" s="26">
        <v>48389.36328125</v>
      </c>
      <c r="Q259" s="27">
        <v>30.023550033569336</v>
      </c>
      <c r="R259" s="28">
        <v>35.420005798339844</v>
      </c>
      <c r="S259" s="29">
        <v>1.0238995552062988</v>
      </c>
      <c r="T259" s="30">
        <v>31.453086853027344</v>
      </c>
      <c r="U259" s="31">
        <v>0.2468467503786087</v>
      </c>
      <c r="V259" s="23">
        <v>3.97589111328125</v>
      </c>
      <c r="W259" s="32">
        <v>0</v>
      </c>
      <c r="X259" s="33">
        <v>8.1961746215820313</v>
      </c>
      <c r="Y259" s="34">
        <v>-62.131881713867188</v>
      </c>
      <c r="Z259" s="34">
        <v>217.49931335449219</v>
      </c>
      <c r="AA259" s="23">
        <v>3.190948486328125</v>
      </c>
      <c r="AB259" s="35">
        <v>15.326999664306641</v>
      </c>
    </row>
    <row r="260" spans="1:28" x14ac:dyDescent="0.2">
      <c r="A260" s="21">
        <v>45987.778298506943</v>
      </c>
      <c r="B260" s="22">
        <v>1.1399999856948853</v>
      </c>
      <c r="C260" s="22">
        <v>14.523933410644531</v>
      </c>
      <c r="D260" s="23">
        <v>6.3453378677368164</v>
      </c>
      <c r="E260" s="24">
        <v>4.3000001907348633</v>
      </c>
      <c r="F260" s="24">
        <v>50.161986476741731</v>
      </c>
      <c r="G260" s="24">
        <v>-66.461184220388532</v>
      </c>
      <c r="H260" s="24">
        <v>50.16198687062613</v>
      </c>
      <c r="I260" s="24">
        <v>-66.461139880948394</v>
      </c>
      <c r="J260" s="24">
        <v>0.15245774388313293</v>
      </c>
      <c r="K260" s="24">
        <v>-6.2947787344455719E-2</v>
      </c>
      <c r="L260" s="25">
        <v>0.64784526824951172</v>
      </c>
      <c r="M260" s="21">
        <v>25569.003400879628</v>
      </c>
      <c r="N260" s="23">
        <v>3.190948486328125</v>
      </c>
      <c r="O260" s="26">
        <v>28232.6328125</v>
      </c>
      <c r="P260" s="26">
        <v>48389.36328125</v>
      </c>
      <c r="Q260" s="27">
        <v>30.023550033569336</v>
      </c>
      <c r="R260" s="28">
        <v>35.420005798339844</v>
      </c>
      <c r="S260" s="29">
        <v>1.0238995552062988</v>
      </c>
      <c r="T260" s="30">
        <v>31.453086853027344</v>
      </c>
      <c r="U260" s="31">
        <v>0.2468467503786087</v>
      </c>
      <c r="V260" s="23">
        <v>3.97589111328125</v>
      </c>
      <c r="W260" s="32">
        <v>0</v>
      </c>
      <c r="X260" s="33">
        <v>8.1961746215820313</v>
      </c>
      <c r="Y260" s="34">
        <v>-62.131881713867188</v>
      </c>
      <c r="Z260" s="34">
        <v>217.49931335449219</v>
      </c>
      <c r="AA260" s="23">
        <v>3.190948486328125</v>
      </c>
      <c r="AB260" s="35">
        <v>15.326999664306641</v>
      </c>
    </row>
    <row r="261" spans="1:28" x14ac:dyDescent="0.2">
      <c r="A261" s="21">
        <v>45987.77831011574</v>
      </c>
      <c r="B261" s="22">
        <v>1.1119999885559082</v>
      </c>
      <c r="C261" s="22">
        <v>14.714016914367676</v>
      </c>
      <c r="D261" s="23">
        <v>6.3453378677368164</v>
      </c>
      <c r="E261" s="24">
        <v>359.29998779296875</v>
      </c>
      <c r="F261" s="24">
        <v>50.161986476741731</v>
      </c>
      <c r="G261" s="24">
        <v>-66.461184220388532</v>
      </c>
      <c r="H261" s="24">
        <v>50.161990682502932</v>
      </c>
      <c r="I261" s="24">
        <v>-66.46113965263838</v>
      </c>
      <c r="J261" s="24">
        <v>0.57646113634109497</v>
      </c>
      <c r="K261" s="24">
        <v>-4.6633988618850708E-2</v>
      </c>
      <c r="L261" s="25">
        <v>0.64784526824951172</v>
      </c>
      <c r="M261" s="21">
        <v>25569.003412488426</v>
      </c>
      <c r="N261" s="23">
        <v>3.190948486328125</v>
      </c>
      <c r="O261" s="26">
        <v>28232.6328125</v>
      </c>
      <c r="P261" s="26">
        <v>48389.36328125</v>
      </c>
      <c r="Q261" s="27">
        <v>30.023550033569336</v>
      </c>
      <c r="R261" s="28">
        <v>35.420005798339844</v>
      </c>
      <c r="S261" s="29">
        <v>1.0238995552062988</v>
      </c>
      <c r="T261" s="30">
        <v>31.453086853027344</v>
      </c>
      <c r="U261" s="31">
        <v>0.2468467503786087</v>
      </c>
      <c r="V261" s="23">
        <v>3.97589111328125</v>
      </c>
      <c r="W261" s="32">
        <v>0</v>
      </c>
      <c r="X261" s="33">
        <v>8.1961746215820313</v>
      </c>
      <c r="Y261" s="34">
        <v>-62.131881713867188</v>
      </c>
      <c r="Z261" s="34">
        <v>217.49931335449219</v>
      </c>
      <c r="AA261" s="23">
        <v>3.190948486328125</v>
      </c>
      <c r="AB261" s="35">
        <v>15.326999664306641</v>
      </c>
    </row>
    <row r="262" spans="1:28" x14ac:dyDescent="0.2">
      <c r="A262" s="21">
        <v>45987.778321747683</v>
      </c>
      <c r="B262" s="22">
        <v>1.1299999952316284</v>
      </c>
      <c r="C262" s="22">
        <v>14.839004516601563</v>
      </c>
      <c r="D262" s="23">
        <v>6.3453378677368164</v>
      </c>
      <c r="E262" s="24">
        <v>1.1000000238418579</v>
      </c>
      <c r="F262" s="24">
        <v>50.161986476741731</v>
      </c>
      <c r="G262" s="24">
        <v>-66.461184220388532</v>
      </c>
      <c r="H262" s="24">
        <v>50.161994919628647</v>
      </c>
      <c r="I262" s="24">
        <v>-66.461139886842972</v>
      </c>
      <c r="J262" s="24">
        <v>1.047765851020813</v>
      </c>
      <c r="K262" s="24">
        <v>-6.3368968665599823E-2</v>
      </c>
      <c r="L262" s="25">
        <v>0.64784526824951172</v>
      </c>
      <c r="M262" s="21">
        <v>25569.003424120372</v>
      </c>
      <c r="N262" s="23">
        <v>3.190948486328125</v>
      </c>
      <c r="O262" s="26">
        <v>28232.6328125</v>
      </c>
      <c r="P262" s="26">
        <v>48389.36328125</v>
      </c>
      <c r="Q262" s="27">
        <v>30.023550033569336</v>
      </c>
      <c r="R262" s="28">
        <v>35.420005798339844</v>
      </c>
      <c r="S262" s="29">
        <v>1.0238995552062988</v>
      </c>
      <c r="T262" s="30">
        <v>31.453086853027344</v>
      </c>
      <c r="U262" s="31">
        <v>0.2468467503786087</v>
      </c>
      <c r="V262" s="23">
        <v>3.97589111328125</v>
      </c>
      <c r="W262" s="32">
        <v>0</v>
      </c>
      <c r="X262" s="33">
        <v>8.1961746215820313</v>
      </c>
      <c r="Y262" s="34">
        <v>-62.131881713867188</v>
      </c>
      <c r="Z262" s="34">
        <v>217.49931335449219</v>
      </c>
      <c r="AA262" s="23">
        <v>3.190948486328125</v>
      </c>
      <c r="AB262" s="35">
        <v>15.326999664306641</v>
      </c>
    </row>
    <row r="263" spans="1:28" x14ac:dyDescent="0.2">
      <c r="A263" s="21">
        <v>45987.778333437498</v>
      </c>
      <c r="B263" s="22">
        <v>1.121999979019165</v>
      </c>
      <c r="C263" s="22">
        <v>14.978858947753906</v>
      </c>
      <c r="D263" s="23">
        <v>6.3657336235046387</v>
      </c>
      <c r="E263" s="24">
        <v>360</v>
      </c>
      <c r="F263" s="24">
        <v>50.161986476741731</v>
      </c>
      <c r="G263" s="24">
        <v>-66.461184220388532</v>
      </c>
      <c r="H263" s="24">
        <v>50.161999392328042</v>
      </c>
      <c r="I263" s="24">
        <v>-66.461139950253866</v>
      </c>
      <c r="J263" s="24">
        <v>1.545274019241333</v>
      </c>
      <c r="K263" s="24">
        <v>-6.789996474981308E-2</v>
      </c>
      <c r="L263" s="25">
        <v>0.64784526824951172</v>
      </c>
      <c r="M263" s="21">
        <v>25569.003435810184</v>
      </c>
      <c r="N263" s="23">
        <v>3.1804382801055908</v>
      </c>
      <c r="O263" s="26">
        <v>28224.529296875</v>
      </c>
      <c r="P263" s="26">
        <v>48392.1171875</v>
      </c>
      <c r="Q263" s="27">
        <v>30.023229598999023</v>
      </c>
      <c r="R263" s="28">
        <v>35.43017578125</v>
      </c>
      <c r="S263" s="29">
        <v>1.0239001512527466</v>
      </c>
      <c r="T263" s="30">
        <v>31.454875946044922</v>
      </c>
      <c r="U263" s="31">
        <v>0.33879294991493225</v>
      </c>
      <c r="V263" s="23">
        <v>3.95355224609375</v>
      </c>
      <c r="W263" s="32">
        <v>0</v>
      </c>
      <c r="X263" s="33">
        <v>8.1965656280517578</v>
      </c>
      <c r="Y263" s="34">
        <v>-62.150955200195313</v>
      </c>
      <c r="Z263" s="34">
        <v>217.399169921875</v>
      </c>
      <c r="AA263" s="23">
        <v>3.1804382801055908</v>
      </c>
      <c r="AB263" s="35">
        <v>15.173999786376953</v>
      </c>
    </row>
    <row r="264" spans="1:28" x14ac:dyDescent="0.2">
      <c r="A264" s="21">
        <v>45987.778345069448</v>
      </c>
      <c r="B264" s="22">
        <v>1.1210000514984131</v>
      </c>
      <c r="C264" s="22">
        <v>14.977402687072754</v>
      </c>
      <c r="D264" s="23">
        <v>6.3657336235046387</v>
      </c>
      <c r="E264" s="24">
        <v>360</v>
      </c>
      <c r="F264" s="24">
        <v>50.161986476741731</v>
      </c>
      <c r="G264" s="24">
        <v>-66.461184220388532</v>
      </c>
      <c r="H264" s="24">
        <v>50.16200405652723</v>
      </c>
      <c r="I264" s="24">
        <v>-66.461140659449981</v>
      </c>
      <c r="J264" s="24">
        <v>2.0640830993652344</v>
      </c>
      <c r="K264" s="24">
        <v>-0.11857523769140244</v>
      </c>
      <c r="L264" s="25">
        <v>0.64784526824951172</v>
      </c>
      <c r="M264" s="21">
        <v>25569.00344744213</v>
      </c>
      <c r="N264" s="23">
        <v>3.1804382801055908</v>
      </c>
      <c r="O264" s="26">
        <v>28224.529296875</v>
      </c>
      <c r="P264" s="26">
        <v>48392.1171875</v>
      </c>
      <c r="Q264" s="27">
        <v>30.023229598999023</v>
      </c>
      <c r="R264" s="28">
        <v>35.43017578125</v>
      </c>
      <c r="S264" s="29">
        <v>1.0239001512527466</v>
      </c>
      <c r="T264" s="30">
        <v>31.454875946044922</v>
      </c>
      <c r="U264" s="31">
        <v>0.33879294991493225</v>
      </c>
      <c r="V264" s="23">
        <v>3.95355224609375</v>
      </c>
      <c r="W264" s="32">
        <v>0</v>
      </c>
      <c r="X264" s="33">
        <v>8.1965656280517578</v>
      </c>
      <c r="Y264" s="34">
        <v>-62.150955200195313</v>
      </c>
      <c r="Z264" s="34">
        <v>217.399169921875</v>
      </c>
      <c r="AA264" s="23">
        <v>3.1804382801055908</v>
      </c>
      <c r="AB264" s="35">
        <v>15.173999786376953</v>
      </c>
    </row>
    <row r="265" spans="1:28" x14ac:dyDescent="0.2">
      <c r="A265" s="21">
        <v>45987.778356655093</v>
      </c>
      <c r="B265" s="22">
        <v>1.1310000419616699</v>
      </c>
      <c r="C265" s="22">
        <v>14.994155883789063</v>
      </c>
      <c r="D265" s="23">
        <v>6.3657336235046387</v>
      </c>
      <c r="E265" s="24">
        <v>1.1000000238418579</v>
      </c>
      <c r="F265" s="24">
        <v>50.161986476741731</v>
      </c>
      <c r="G265" s="24">
        <v>-66.461184220388532</v>
      </c>
      <c r="H265" s="24">
        <v>50.162008741474885</v>
      </c>
      <c r="I265" s="24">
        <v>-66.461141348671262</v>
      </c>
      <c r="J265" s="24">
        <v>2.5852000713348389</v>
      </c>
      <c r="K265" s="24">
        <v>-0.16782321035861969</v>
      </c>
      <c r="L265" s="25">
        <v>0.64784526824951172</v>
      </c>
      <c r="M265" s="21">
        <v>25569.003459027779</v>
      </c>
      <c r="N265" s="23">
        <v>3.1804382801055908</v>
      </c>
      <c r="O265" s="26">
        <v>28224.529296875</v>
      </c>
      <c r="P265" s="26">
        <v>48392.1171875</v>
      </c>
      <c r="Q265" s="27">
        <v>30.023229598999023</v>
      </c>
      <c r="R265" s="28">
        <v>35.43017578125</v>
      </c>
      <c r="S265" s="29">
        <v>1.0239001512527466</v>
      </c>
      <c r="T265" s="30">
        <v>31.454875946044922</v>
      </c>
      <c r="U265" s="31">
        <v>0.33879294991493225</v>
      </c>
      <c r="V265" s="23">
        <v>3.95355224609375</v>
      </c>
      <c r="W265" s="32">
        <v>0</v>
      </c>
      <c r="X265" s="33">
        <v>8.1965656280517578</v>
      </c>
      <c r="Y265" s="34">
        <v>-62.150955200195313</v>
      </c>
      <c r="Z265" s="34">
        <v>217.399169921875</v>
      </c>
      <c r="AA265" s="23">
        <v>3.1804382801055908</v>
      </c>
      <c r="AB265" s="35">
        <v>15.173999786376953</v>
      </c>
    </row>
    <row r="266" spans="1:28" x14ac:dyDescent="0.2">
      <c r="A266" s="21">
        <v>45987.778368310188</v>
      </c>
      <c r="B266" s="22">
        <v>1.1369999647140503</v>
      </c>
      <c r="C266" s="22">
        <v>15.221997261047363</v>
      </c>
      <c r="D266" s="23">
        <v>6.3657336235046387</v>
      </c>
      <c r="E266" s="24">
        <v>2.4000000953674316</v>
      </c>
      <c r="F266" s="24">
        <v>50.161986476741731</v>
      </c>
      <c r="G266" s="24">
        <v>-66.461184220388532</v>
      </c>
      <c r="H266" s="24">
        <v>50.161990471752553</v>
      </c>
      <c r="I266" s="24">
        <v>-66.461139707493601</v>
      </c>
      <c r="J266" s="24">
        <v>0.55301886796951294</v>
      </c>
      <c r="K266" s="24">
        <v>-5.0553645938634872E-2</v>
      </c>
      <c r="L266" s="25">
        <v>0.64784526824951172</v>
      </c>
      <c r="M266" s="21">
        <v>25569.00347068287</v>
      </c>
      <c r="N266" s="23">
        <v>3.1804382801055908</v>
      </c>
      <c r="O266" s="26">
        <v>28224.529296875</v>
      </c>
      <c r="P266" s="26">
        <v>48392.1171875</v>
      </c>
      <c r="Q266" s="27">
        <v>30.023229598999023</v>
      </c>
      <c r="R266" s="28">
        <v>35.43017578125</v>
      </c>
      <c r="S266" s="29">
        <v>1.0239001512527466</v>
      </c>
      <c r="T266" s="30">
        <v>31.454875946044922</v>
      </c>
      <c r="U266" s="31">
        <v>0.33879294991493225</v>
      </c>
      <c r="V266" s="23">
        <v>3.95355224609375</v>
      </c>
      <c r="W266" s="32">
        <v>0</v>
      </c>
      <c r="X266" s="33">
        <v>8.1965656280517578</v>
      </c>
      <c r="Y266" s="34">
        <v>-62.150955200195313</v>
      </c>
      <c r="Z266" s="34">
        <v>217.399169921875</v>
      </c>
      <c r="AA266" s="23">
        <v>3.1804382801055908</v>
      </c>
      <c r="AB266" s="35">
        <v>15.173999786376953</v>
      </c>
    </row>
    <row r="267" spans="1:28" x14ac:dyDescent="0.2">
      <c r="A267" s="21">
        <v>45987.778379965275</v>
      </c>
      <c r="B267" s="22">
        <v>1.1449999809265137</v>
      </c>
      <c r="C267" s="22">
        <v>15.332973480224609</v>
      </c>
      <c r="D267" s="23">
        <v>6.3657336235046387</v>
      </c>
      <c r="E267" s="24">
        <v>2.2000000476837158</v>
      </c>
      <c r="F267" s="24">
        <v>50.161986476741731</v>
      </c>
      <c r="G267" s="24">
        <v>-66.461184220388532</v>
      </c>
      <c r="H267" s="24">
        <v>50.161995167027747</v>
      </c>
      <c r="I267" s="24">
        <v>-66.461140332617461</v>
      </c>
      <c r="J267" s="24">
        <v>1.0752846002578735</v>
      </c>
      <c r="K267" s="24">
        <v>-9.5221586525440216E-2</v>
      </c>
      <c r="L267" s="25">
        <v>0.64647114276885986</v>
      </c>
      <c r="M267" s="21">
        <v>25569.003482337965</v>
      </c>
      <c r="N267" s="23">
        <v>3.1804382801055908</v>
      </c>
      <c r="O267" s="26">
        <v>28224.529296875</v>
      </c>
      <c r="P267" s="26">
        <v>48392.1171875</v>
      </c>
      <c r="Q267" s="27">
        <v>30.023229598999023</v>
      </c>
      <c r="R267" s="28">
        <v>35.43017578125</v>
      </c>
      <c r="S267" s="29">
        <v>1.0239001512527466</v>
      </c>
      <c r="T267" s="30">
        <v>31.454875946044922</v>
      </c>
      <c r="U267" s="31">
        <v>0.33879294991493225</v>
      </c>
      <c r="V267" s="23">
        <v>3.95355224609375</v>
      </c>
      <c r="W267" s="32">
        <v>0</v>
      </c>
      <c r="X267" s="33">
        <v>8.1965656280517578</v>
      </c>
      <c r="Y267" s="34">
        <v>-62.150955200195313</v>
      </c>
      <c r="Z267" s="34">
        <v>217.399169921875</v>
      </c>
      <c r="AA267" s="23">
        <v>3.1804382801055908</v>
      </c>
      <c r="AB267" s="35">
        <v>15.173999786376953</v>
      </c>
    </row>
    <row r="268" spans="1:28" x14ac:dyDescent="0.2">
      <c r="A268" s="21">
        <v>45987.778391631946</v>
      </c>
      <c r="B268" s="22">
        <v>1.1430000066757202</v>
      </c>
      <c r="C268" s="22">
        <v>15.389215469360352</v>
      </c>
      <c r="D268" s="23">
        <v>6.3419380187988281</v>
      </c>
      <c r="E268" s="24">
        <v>1.6000000238418579</v>
      </c>
      <c r="F268" s="24">
        <v>50.161986476741731</v>
      </c>
      <c r="G268" s="24">
        <v>-66.461184220388532</v>
      </c>
      <c r="H268" s="24">
        <v>50.161999889550664</v>
      </c>
      <c r="I268" s="24">
        <v>-66.461140859515623</v>
      </c>
      <c r="J268" s="24">
        <v>1.600581169128418</v>
      </c>
      <c r="K268" s="24">
        <v>-0.13287085294723511</v>
      </c>
      <c r="L268" s="25">
        <v>0.64647114276885986</v>
      </c>
      <c r="M268" s="21">
        <v>25569.003494004628</v>
      </c>
      <c r="N268" s="23">
        <v>3.1804382801055908</v>
      </c>
      <c r="O268" s="26">
        <v>28224.529296875</v>
      </c>
      <c r="P268" s="26">
        <v>48392.1171875</v>
      </c>
      <c r="Q268" s="27">
        <v>30.023229598999023</v>
      </c>
      <c r="R268" s="28">
        <v>35.43017578125</v>
      </c>
      <c r="S268" s="29">
        <v>1.0239001512527466</v>
      </c>
      <c r="T268" s="30">
        <v>31.454875946044922</v>
      </c>
      <c r="U268" s="31">
        <v>0.33879294991493225</v>
      </c>
      <c r="V268" s="23">
        <v>3.95355224609375</v>
      </c>
      <c r="W268" s="32">
        <v>0</v>
      </c>
      <c r="X268" s="33">
        <v>8.1965656280517578</v>
      </c>
      <c r="Y268" s="34">
        <v>-62.150955200195313</v>
      </c>
      <c r="Z268" s="34">
        <v>217.399169921875</v>
      </c>
      <c r="AA268" s="23">
        <v>3.1804382801055908</v>
      </c>
      <c r="AB268" s="35">
        <v>15.173999786376953</v>
      </c>
    </row>
    <row r="269" spans="1:28" x14ac:dyDescent="0.2">
      <c r="A269" s="21">
        <v>45987.778403263888</v>
      </c>
      <c r="B269" s="22">
        <v>1.1599999666213989</v>
      </c>
      <c r="C269" s="22">
        <v>15.488404273986816</v>
      </c>
      <c r="D269" s="23">
        <v>6.3419380187988281</v>
      </c>
      <c r="E269" s="24">
        <v>1.2999999523162842</v>
      </c>
      <c r="F269" s="24">
        <v>50.161986476741731</v>
      </c>
      <c r="G269" s="24">
        <v>-66.461184220388532</v>
      </c>
      <c r="H269" s="24">
        <v>50.162004920235553</v>
      </c>
      <c r="I269" s="24">
        <v>-66.461141759211642</v>
      </c>
      <c r="J269" s="24">
        <v>2.1601552963256836</v>
      </c>
      <c r="K269" s="24">
        <v>-0.19715820252895355</v>
      </c>
      <c r="L269" s="25">
        <v>0.64647114276885986</v>
      </c>
      <c r="M269" s="21">
        <v>25569.003505636574</v>
      </c>
      <c r="N269" s="23">
        <v>3.1681017875671387</v>
      </c>
      <c r="O269" s="26">
        <v>28237.15625</v>
      </c>
      <c r="P269" s="26">
        <v>48433.33203125</v>
      </c>
      <c r="Q269" s="27">
        <v>30.048807144165039</v>
      </c>
      <c r="R269" s="28">
        <v>35.414329528808594</v>
      </c>
      <c r="S269" s="29">
        <v>1.0239214897155762</v>
      </c>
      <c r="T269" s="30">
        <v>31.481664657592773</v>
      </c>
      <c r="U269" s="31">
        <v>0.21892786026000977</v>
      </c>
      <c r="V269" s="23">
        <v>3.9228515625</v>
      </c>
      <c r="W269" s="32">
        <v>0</v>
      </c>
      <c r="X269" s="33">
        <v>8.1960077285766602</v>
      </c>
      <c r="Y269" s="34">
        <v>-62.117576599121094</v>
      </c>
      <c r="Z269" s="34">
        <v>217.28472900390625</v>
      </c>
      <c r="AA269" s="23">
        <v>3.1681017875671387</v>
      </c>
      <c r="AB269" s="35">
        <v>15.164999961853027</v>
      </c>
    </row>
    <row r="270" spans="1:28" x14ac:dyDescent="0.2">
      <c r="A270" s="21">
        <v>45987.778414930559</v>
      </c>
      <c r="B270" s="22">
        <v>1.1670000553131104</v>
      </c>
      <c r="C270" s="22">
        <v>15.597054481506348</v>
      </c>
      <c r="D270" s="23">
        <v>6.3419380187988281</v>
      </c>
      <c r="E270" s="24">
        <v>3.5999999046325684</v>
      </c>
      <c r="F270" s="24">
        <v>50.161986476741731</v>
      </c>
      <c r="G270" s="24">
        <v>-66.461184220388532</v>
      </c>
      <c r="H270" s="24">
        <v>50.162009823267098</v>
      </c>
      <c r="I270" s="24">
        <v>-66.461142431777461</v>
      </c>
      <c r="J270" s="24">
        <v>2.7055301666259766</v>
      </c>
      <c r="K270" s="24">
        <v>-0.24521605670452118</v>
      </c>
      <c r="L270" s="25">
        <v>0.64647114276885986</v>
      </c>
      <c r="M270" s="21">
        <v>25569.003517303241</v>
      </c>
      <c r="N270" s="23">
        <v>3.1681017875671387</v>
      </c>
      <c r="O270" s="26">
        <v>28237.15625</v>
      </c>
      <c r="P270" s="26">
        <v>48433.33203125</v>
      </c>
      <c r="Q270" s="27">
        <v>30.048807144165039</v>
      </c>
      <c r="R270" s="28">
        <v>35.414329528808594</v>
      </c>
      <c r="S270" s="29">
        <v>1.0239214897155762</v>
      </c>
      <c r="T270" s="30">
        <v>31.481664657592773</v>
      </c>
      <c r="U270" s="31">
        <v>0.21892786026000977</v>
      </c>
      <c r="V270" s="23">
        <v>3.9228515625</v>
      </c>
      <c r="W270" s="32">
        <v>0</v>
      </c>
      <c r="X270" s="33">
        <v>8.1960077285766602</v>
      </c>
      <c r="Y270" s="34">
        <v>-62.117576599121094</v>
      </c>
      <c r="Z270" s="34">
        <v>217.28472900390625</v>
      </c>
      <c r="AA270" s="23">
        <v>3.1681017875671387</v>
      </c>
      <c r="AB270" s="35">
        <v>15.164999961853027</v>
      </c>
    </row>
    <row r="271" spans="1:28" x14ac:dyDescent="0.2">
      <c r="A271" s="21">
        <v>45987.778426574077</v>
      </c>
      <c r="B271" s="22">
        <v>1.1699999570846558</v>
      </c>
      <c r="C271" s="22">
        <v>15.64769458770752</v>
      </c>
      <c r="D271" s="23">
        <v>6.3419380187988281</v>
      </c>
      <c r="E271" s="24">
        <v>1.7000000476837158</v>
      </c>
      <c r="F271" s="24">
        <v>50.161986476741731</v>
      </c>
      <c r="G271" s="24">
        <v>-66.461184220388532</v>
      </c>
      <c r="H271" s="24">
        <v>50.162015387244871</v>
      </c>
      <c r="I271" s="24">
        <v>-66.461143291342822</v>
      </c>
      <c r="J271" s="24">
        <v>3.3244235515594482</v>
      </c>
      <c r="K271" s="24">
        <v>-0.30663585662841797</v>
      </c>
      <c r="L271" s="25">
        <v>0.64647114276885986</v>
      </c>
      <c r="M271" s="21">
        <v>25569.00352894676</v>
      </c>
      <c r="N271" s="23">
        <v>3.1681017875671387</v>
      </c>
      <c r="O271" s="26">
        <v>28237.15625</v>
      </c>
      <c r="P271" s="26">
        <v>48433.33203125</v>
      </c>
      <c r="Q271" s="27">
        <v>30.048807144165039</v>
      </c>
      <c r="R271" s="28">
        <v>35.414329528808594</v>
      </c>
      <c r="S271" s="29">
        <v>1.0239214897155762</v>
      </c>
      <c r="T271" s="30">
        <v>31.481664657592773</v>
      </c>
      <c r="U271" s="31">
        <v>0.21892786026000977</v>
      </c>
      <c r="V271" s="23">
        <v>3.9228515625</v>
      </c>
      <c r="W271" s="32">
        <v>0</v>
      </c>
      <c r="X271" s="33">
        <v>8.1960077285766602</v>
      </c>
      <c r="Y271" s="34">
        <v>-62.117576599121094</v>
      </c>
      <c r="Z271" s="34">
        <v>217.28472900390625</v>
      </c>
      <c r="AA271" s="23">
        <v>3.1681017875671387</v>
      </c>
      <c r="AB271" s="35">
        <v>15.164999961853027</v>
      </c>
    </row>
    <row r="272" spans="1:28" x14ac:dyDescent="0.2">
      <c r="A272" s="21">
        <v>45987.77843820602</v>
      </c>
      <c r="B272" s="22">
        <v>1.1269999742507935</v>
      </c>
      <c r="C272" s="22">
        <v>15.764565467834473</v>
      </c>
      <c r="D272" s="23">
        <v>6.3419380187988281</v>
      </c>
      <c r="E272" s="24">
        <v>1.1000000238418579</v>
      </c>
      <c r="F272" s="24">
        <v>50.161986476741731</v>
      </c>
      <c r="G272" s="24">
        <v>-66.461184220388532</v>
      </c>
      <c r="H272" s="24">
        <v>50.162020339078083</v>
      </c>
      <c r="I272" s="24">
        <v>-66.461144025587089</v>
      </c>
      <c r="J272" s="24">
        <v>3.8752267360687256</v>
      </c>
      <c r="K272" s="24">
        <v>-0.35910090804100037</v>
      </c>
      <c r="L272" s="25">
        <v>0.64578413963317871</v>
      </c>
      <c r="M272" s="21">
        <v>25569.003540578702</v>
      </c>
      <c r="N272" s="23">
        <v>3.1681017875671387</v>
      </c>
      <c r="O272" s="26">
        <v>28237.15625</v>
      </c>
      <c r="P272" s="26">
        <v>48433.33203125</v>
      </c>
      <c r="Q272" s="27">
        <v>30.048807144165039</v>
      </c>
      <c r="R272" s="28">
        <v>35.414329528808594</v>
      </c>
      <c r="S272" s="29">
        <v>1.0239214897155762</v>
      </c>
      <c r="T272" s="30">
        <v>31.481664657592773</v>
      </c>
      <c r="U272" s="31">
        <v>0.21892786026000977</v>
      </c>
      <c r="V272" s="23">
        <v>3.9228515625</v>
      </c>
      <c r="W272" s="32">
        <v>0</v>
      </c>
      <c r="X272" s="33">
        <v>8.1960077285766602</v>
      </c>
      <c r="Y272" s="34">
        <v>-62.117576599121094</v>
      </c>
      <c r="Z272" s="34">
        <v>217.28472900390625</v>
      </c>
      <c r="AA272" s="23">
        <v>3.1681017875671387</v>
      </c>
      <c r="AB272" s="35">
        <v>15.164999961853027</v>
      </c>
    </row>
    <row r="273" spans="1:28" x14ac:dyDescent="0.2">
      <c r="A273" s="21">
        <v>45987.778449849538</v>
      </c>
      <c r="B273" s="22">
        <v>1.1579999923706055</v>
      </c>
      <c r="C273" s="22">
        <v>15.828295707702637</v>
      </c>
      <c r="D273" s="23">
        <v>6.3505945205688477</v>
      </c>
      <c r="E273" s="24">
        <v>1.7999999523162842</v>
      </c>
      <c r="F273" s="24">
        <v>50.161986476741731</v>
      </c>
      <c r="G273" s="24">
        <v>-66.461184220388532</v>
      </c>
      <c r="H273" s="24">
        <v>50.16202545407954</v>
      </c>
      <c r="I273" s="24">
        <v>-66.461145205219083</v>
      </c>
      <c r="J273" s="24">
        <v>4.4441795349121094</v>
      </c>
      <c r="K273" s="24">
        <v>-0.44339090585708618</v>
      </c>
      <c r="L273" s="25">
        <v>0.64578413963317871</v>
      </c>
      <c r="M273" s="21">
        <v>25569.003552222221</v>
      </c>
      <c r="N273" s="23">
        <v>3.1681017875671387</v>
      </c>
      <c r="O273" s="26">
        <v>28237.15625</v>
      </c>
      <c r="P273" s="26">
        <v>48433.33203125</v>
      </c>
      <c r="Q273" s="27">
        <v>30.048807144165039</v>
      </c>
      <c r="R273" s="28">
        <v>35.414329528808594</v>
      </c>
      <c r="S273" s="29">
        <v>1.0239214897155762</v>
      </c>
      <c r="T273" s="30">
        <v>31.481664657592773</v>
      </c>
      <c r="U273" s="31">
        <v>0.21892786026000977</v>
      </c>
      <c r="V273" s="23">
        <v>3.9228515625</v>
      </c>
      <c r="W273" s="32">
        <v>0</v>
      </c>
      <c r="X273" s="33">
        <v>8.1960077285766602</v>
      </c>
      <c r="Y273" s="34">
        <v>-62.117576599121094</v>
      </c>
      <c r="Z273" s="34">
        <v>217.28472900390625</v>
      </c>
      <c r="AA273" s="23">
        <v>3.1681017875671387</v>
      </c>
      <c r="AB273" s="35">
        <v>15.164999961853027</v>
      </c>
    </row>
    <row r="274" spans="1:28" x14ac:dyDescent="0.2">
      <c r="A274" s="21">
        <v>45987.778461504633</v>
      </c>
      <c r="B274" s="22">
        <v>1.1440000534057617</v>
      </c>
      <c r="C274" s="22">
        <v>15.835117340087891</v>
      </c>
      <c r="D274" s="23">
        <v>6.3505945205688477</v>
      </c>
      <c r="E274" s="24">
        <v>1.7999999523162842</v>
      </c>
      <c r="F274" s="24">
        <v>50.161986476741731</v>
      </c>
      <c r="G274" s="24">
        <v>-66.461184220388532</v>
      </c>
      <c r="H274" s="24">
        <v>50.162030423730847</v>
      </c>
      <c r="I274" s="24">
        <v>-66.461146299941788</v>
      </c>
      <c r="J274" s="24">
        <v>4.9969649314880371</v>
      </c>
      <c r="K274" s="24">
        <v>-0.5216137170791626</v>
      </c>
      <c r="L274" s="25">
        <v>0.64578413963317871</v>
      </c>
      <c r="M274" s="21">
        <v>25569.003563877315</v>
      </c>
      <c r="N274" s="23">
        <v>3.1681017875671387</v>
      </c>
      <c r="O274" s="26">
        <v>28237.15625</v>
      </c>
      <c r="P274" s="26">
        <v>48433.33203125</v>
      </c>
      <c r="Q274" s="27">
        <v>30.048807144165039</v>
      </c>
      <c r="R274" s="28">
        <v>35.414329528808594</v>
      </c>
      <c r="S274" s="29">
        <v>1.0239214897155762</v>
      </c>
      <c r="T274" s="30">
        <v>31.481664657592773</v>
      </c>
      <c r="U274" s="31">
        <v>0.21892786026000977</v>
      </c>
      <c r="V274" s="23">
        <v>3.9228515625</v>
      </c>
      <c r="W274" s="32">
        <v>0</v>
      </c>
      <c r="X274" s="33">
        <v>8.1960077285766602</v>
      </c>
      <c r="Y274" s="34">
        <v>-62.117576599121094</v>
      </c>
      <c r="Z274" s="34">
        <v>217.28472900390625</v>
      </c>
      <c r="AA274" s="23">
        <v>3.1681017875671387</v>
      </c>
      <c r="AB274" s="35">
        <v>15.164999961853027</v>
      </c>
    </row>
    <row r="275" spans="1:28" x14ac:dyDescent="0.2">
      <c r="A275" s="21">
        <v>45987.778473171296</v>
      </c>
      <c r="B275" s="22">
        <v>1.1430000066757202</v>
      </c>
      <c r="C275" s="22">
        <v>15.983207702636719</v>
      </c>
      <c r="D275" s="23">
        <v>6.3505945205688477</v>
      </c>
      <c r="E275" s="24">
        <v>1.7999999523162842</v>
      </c>
      <c r="F275" s="24">
        <v>50.161986476741731</v>
      </c>
      <c r="G275" s="24">
        <v>-66.461184220388532</v>
      </c>
      <c r="H275" s="24">
        <v>50.162035453365654</v>
      </c>
      <c r="I275" s="24">
        <v>-66.461147269397472</v>
      </c>
      <c r="J275" s="24">
        <v>5.556422233581543</v>
      </c>
      <c r="K275" s="24">
        <v>-0.59088563919067383</v>
      </c>
      <c r="L275" s="25">
        <v>0.64578413963317871</v>
      </c>
      <c r="M275" s="21">
        <v>25569.003575543982</v>
      </c>
      <c r="N275" s="23">
        <v>3.1765515804290771</v>
      </c>
      <c r="O275" s="26">
        <v>28249.07421875</v>
      </c>
      <c r="P275" s="26">
        <v>48440.37109375</v>
      </c>
      <c r="Q275" s="27">
        <v>30.055395126342773</v>
      </c>
      <c r="R275" s="28">
        <v>35.399391174316406</v>
      </c>
      <c r="S275" s="29">
        <v>1.0239262580871582</v>
      </c>
      <c r="T275" s="30">
        <v>31.486242294311523</v>
      </c>
      <c r="U275" s="31">
        <v>0.27238950133323669</v>
      </c>
      <c r="V275" s="23">
        <v>3.888214111328125</v>
      </c>
      <c r="W275" s="32">
        <v>0</v>
      </c>
      <c r="X275" s="33">
        <v>8.198145866394043</v>
      </c>
      <c r="Y275" s="34">
        <v>-62.236785888671875</v>
      </c>
      <c r="Z275" s="34">
        <v>217.14643859863281</v>
      </c>
      <c r="AA275" s="23">
        <v>3.1765515804290771</v>
      </c>
      <c r="AB275" s="35">
        <v>15.147000312805176</v>
      </c>
    </row>
    <row r="276" spans="1:28" x14ac:dyDescent="0.2">
      <c r="A276" s="21">
        <v>45987.778484872688</v>
      </c>
      <c r="B276" s="22">
        <v>1.1440000534057617</v>
      </c>
      <c r="C276" s="22">
        <v>16.035266876220703</v>
      </c>
      <c r="D276" s="23">
        <v>6.3505945205688477</v>
      </c>
      <c r="E276" s="24">
        <v>2.2000000476837158</v>
      </c>
      <c r="F276" s="24">
        <v>50.161986476741731</v>
      </c>
      <c r="G276" s="24">
        <v>-66.461184220388532</v>
      </c>
      <c r="H276" s="24">
        <v>50.162040542021863</v>
      </c>
      <c r="I276" s="24">
        <v>-66.461148118271637</v>
      </c>
      <c r="J276" s="24">
        <v>6.1224446296691895</v>
      </c>
      <c r="K276" s="24">
        <v>-0.65154141187667847</v>
      </c>
      <c r="L276" s="25">
        <v>0.64578413963317871</v>
      </c>
      <c r="M276" s="21">
        <v>25569.00358724537</v>
      </c>
      <c r="N276" s="23">
        <v>3.1765515804290771</v>
      </c>
      <c r="O276" s="26">
        <v>28249.07421875</v>
      </c>
      <c r="P276" s="26">
        <v>48440.37109375</v>
      </c>
      <c r="Q276" s="27">
        <v>30.055395126342773</v>
      </c>
      <c r="R276" s="28">
        <v>35.399391174316406</v>
      </c>
      <c r="S276" s="29">
        <v>1.0239262580871582</v>
      </c>
      <c r="T276" s="30">
        <v>31.486242294311523</v>
      </c>
      <c r="U276" s="31">
        <v>0.27238950133323669</v>
      </c>
      <c r="V276" s="23">
        <v>3.888214111328125</v>
      </c>
      <c r="W276" s="32">
        <v>0</v>
      </c>
      <c r="X276" s="33">
        <v>8.198145866394043</v>
      </c>
      <c r="Y276" s="34">
        <v>-62.236785888671875</v>
      </c>
      <c r="Z276" s="34">
        <v>217.14643859863281</v>
      </c>
      <c r="AA276" s="23">
        <v>3.1765515804290771</v>
      </c>
      <c r="AB276" s="35">
        <v>15.147000312805176</v>
      </c>
    </row>
    <row r="277" spans="1:28" x14ac:dyDescent="0.2">
      <c r="A277" s="21">
        <v>45987.778496527775</v>
      </c>
      <c r="B277" s="22">
        <v>1.1440000534057617</v>
      </c>
      <c r="C277" s="22">
        <v>16.105154037475586</v>
      </c>
      <c r="D277" s="23">
        <v>6.3505945205688477</v>
      </c>
      <c r="E277" s="24">
        <v>2.2000000476837158</v>
      </c>
      <c r="F277" s="24">
        <v>50.161986476741731</v>
      </c>
      <c r="G277" s="24">
        <v>-66.461184220388532</v>
      </c>
      <c r="H277" s="24">
        <v>50.162045778572001</v>
      </c>
      <c r="I277" s="24">
        <v>-66.46114872045321</v>
      </c>
      <c r="J277" s="24">
        <v>6.7049174308776855</v>
      </c>
      <c r="K277" s="24">
        <v>-0.69456994533538818</v>
      </c>
      <c r="L277" s="25">
        <v>0.64509701728820801</v>
      </c>
      <c r="M277" s="21">
        <v>25569.003598900465</v>
      </c>
      <c r="N277" s="23">
        <v>3.1765515804290771</v>
      </c>
      <c r="O277" s="26">
        <v>28249.07421875</v>
      </c>
      <c r="P277" s="26">
        <v>48440.37109375</v>
      </c>
      <c r="Q277" s="27">
        <v>30.055395126342773</v>
      </c>
      <c r="R277" s="28">
        <v>35.399391174316406</v>
      </c>
      <c r="S277" s="29">
        <v>1.0239262580871582</v>
      </c>
      <c r="T277" s="30">
        <v>31.486242294311523</v>
      </c>
      <c r="U277" s="31">
        <v>0.27238950133323669</v>
      </c>
      <c r="V277" s="23">
        <v>3.888214111328125</v>
      </c>
      <c r="W277" s="32">
        <v>0</v>
      </c>
      <c r="X277" s="33">
        <v>8.198145866394043</v>
      </c>
      <c r="Y277" s="34">
        <v>-62.236785888671875</v>
      </c>
      <c r="Z277" s="34">
        <v>217.14643859863281</v>
      </c>
      <c r="AA277" s="23">
        <v>3.1765515804290771</v>
      </c>
      <c r="AB277" s="35">
        <v>15.147000312805176</v>
      </c>
    </row>
    <row r="278" spans="1:28" x14ac:dyDescent="0.2">
      <c r="A278" s="21">
        <v>45987.778508159725</v>
      </c>
      <c r="B278" s="22">
        <v>1.1080000400543213</v>
      </c>
      <c r="C278" s="22">
        <v>16.112890243530273</v>
      </c>
      <c r="D278" s="23">
        <v>6.3337368965148926</v>
      </c>
      <c r="E278" s="24">
        <v>0.80000001192092896</v>
      </c>
      <c r="F278" s="24">
        <v>50.161986476741731</v>
      </c>
      <c r="G278" s="24">
        <v>-66.461184220388532</v>
      </c>
      <c r="H278" s="24">
        <v>50.162050526148178</v>
      </c>
      <c r="I278" s="24">
        <v>-66.461149371476253</v>
      </c>
      <c r="J278" s="24">
        <v>7.2330007553100586</v>
      </c>
      <c r="K278" s="24">
        <v>-0.7410883903503418</v>
      </c>
      <c r="L278" s="25">
        <v>0.64509701728820801</v>
      </c>
      <c r="M278" s="21">
        <v>25569.003610532407</v>
      </c>
      <c r="N278" s="23">
        <v>3.1765515804290771</v>
      </c>
      <c r="O278" s="26">
        <v>28249.07421875</v>
      </c>
      <c r="P278" s="26">
        <v>48440.37109375</v>
      </c>
      <c r="Q278" s="27">
        <v>30.055395126342773</v>
      </c>
      <c r="R278" s="28">
        <v>35.399391174316406</v>
      </c>
      <c r="S278" s="29">
        <v>1.0239262580871582</v>
      </c>
      <c r="T278" s="30">
        <v>31.486242294311523</v>
      </c>
      <c r="U278" s="31">
        <v>0.27238950133323669</v>
      </c>
      <c r="V278" s="23">
        <v>3.888214111328125</v>
      </c>
      <c r="W278" s="32">
        <v>0</v>
      </c>
      <c r="X278" s="33">
        <v>8.198145866394043</v>
      </c>
      <c r="Y278" s="34">
        <v>-62.236785888671875</v>
      </c>
      <c r="Z278" s="34">
        <v>217.14643859863281</v>
      </c>
      <c r="AA278" s="23">
        <v>3.1765515804290771</v>
      </c>
      <c r="AB278" s="35">
        <v>15.147000312805176</v>
      </c>
    </row>
    <row r="279" spans="1:28" x14ac:dyDescent="0.2">
      <c r="A279" s="21">
        <v>45987.778519756946</v>
      </c>
      <c r="B279" s="22">
        <v>1.1119999885559082</v>
      </c>
      <c r="C279" s="22">
        <v>16.19499397277832</v>
      </c>
      <c r="D279" s="23">
        <v>6.3337368965148926</v>
      </c>
      <c r="E279" s="24">
        <v>359.79998779296875</v>
      </c>
      <c r="F279" s="24">
        <v>50.161986476741731</v>
      </c>
      <c r="G279" s="24">
        <v>-66.461184220388532</v>
      </c>
      <c r="H279" s="24">
        <v>50.162054908012031</v>
      </c>
      <c r="I279" s="24">
        <v>-66.461150098375114</v>
      </c>
      <c r="J279" s="24">
        <v>7.720405101776123</v>
      </c>
      <c r="K279" s="24">
        <v>-0.79302847385406494</v>
      </c>
      <c r="L279" s="25">
        <v>0.64509701728820801</v>
      </c>
      <c r="M279" s="21">
        <v>25569.003622129629</v>
      </c>
      <c r="N279" s="23">
        <v>3.1765515804290771</v>
      </c>
      <c r="O279" s="26">
        <v>28249.07421875</v>
      </c>
      <c r="P279" s="26">
        <v>48440.37109375</v>
      </c>
      <c r="Q279" s="27">
        <v>30.055395126342773</v>
      </c>
      <c r="R279" s="28">
        <v>35.399391174316406</v>
      </c>
      <c r="S279" s="29">
        <v>1.0239262580871582</v>
      </c>
      <c r="T279" s="30">
        <v>31.486242294311523</v>
      </c>
      <c r="U279" s="31">
        <v>0.27238950133323669</v>
      </c>
      <c r="V279" s="23">
        <v>3.888214111328125</v>
      </c>
      <c r="W279" s="32">
        <v>0</v>
      </c>
      <c r="X279" s="33">
        <v>8.198145866394043</v>
      </c>
      <c r="Y279" s="34">
        <v>-62.236785888671875</v>
      </c>
      <c r="Z279" s="34">
        <v>217.14643859863281</v>
      </c>
      <c r="AA279" s="23">
        <v>3.1765515804290771</v>
      </c>
      <c r="AB279" s="35">
        <v>15.147000312805176</v>
      </c>
    </row>
    <row r="280" spans="1:28" x14ac:dyDescent="0.2">
      <c r="A280" s="21">
        <v>45987.77853142361</v>
      </c>
      <c r="B280" s="22">
        <v>1.1210000514984131</v>
      </c>
      <c r="C280" s="22">
        <v>16.16948127746582</v>
      </c>
      <c r="D280" s="23">
        <v>6.3337368965148926</v>
      </c>
      <c r="E280" s="24">
        <v>359.70001220703125</v>
      </c>
      <c r="F280" s="24">
        <v>50.161986476741731</v>
      </c>
      <c r="G280" s="24">
        <v>-66.461184220388532</v>
      </c>
      <c r="H280" s="24">
        <v>50.16205925528957</v>
      </c>
      <c r="I280" s="24">
        <v>-66.461151354007569</v>
      </c>
      <c r="J280" s="24">
        <v>8.2039623260498047</v>
      </c>
      <c r="K280" s="24">
        <v>-0.88274896144866943</v>
      </c>
      <c r="L280" s="25">
        <v>0.64509701728820801</v>
      </c>
      <c r="M280" s="21">
        <v>25569.003633796296</v>
      </c>
      <c r="N280" s="23">
        <v>3.1765515804290771</v>
      </c>
      <c r="O280" s="26">
        <v>28249.07421875</v>
      </c>
      <c r="P280" s="26">
        <v>48440.37109375</v>
      </c>
      <c r="Q280" s="27">
        <v>30.055395126342773</v>
      </c>
      <c r="R280" s="28">
        <v>35.399391174316406</v>
      </c>
      <c r="S280" s="29">
        <v>1.0239262580871582</v>
      </c>
      <c r="T280" s="30">
        <v>31.486242294311523</v>
      </c>
      <c r="U280" s="31">
        <v>0.27238950133323669</v>
      </c>
      <c r="V280" s="23">
        <v>3.888214111328125</v>
      </c>
      <c r="W280" s="32">
        <v>0</v>
      </c>
      <c r="X280" s="33">
        <v>8.198145866394043</v>
      </c>
      <c r="Y280" s="34">
        <v>-62.236785888671875</v>
      </c>
      <c r="Z280" s="34">
        <v>217.14643859863281</v>
      </c>
      <c r="AA280" s="23">
        <v>3.1765515804290771</v>
      </c>
      <c r="AB280" s="35">
        <v>15.147000312805176</v>
      </c>
    </row>
    <row r="281" spans="1:28" x14ac:dyDescent="0.2">
      <c r="A281" s="21">
        <v>45987.778543032407</v>
      </c>
      <c r="B281" s="22">
        <v>1.1059999465942383</v>
      </c>
      <c r="C281" s="22">
        <v>16.215312957763672</v>
      </c>
      <c r="D281" s="23">
        <v>6.3337368965148926</v>
      </c>
      <c r="E281" s="24">
        <v>0.20000000298023224</v>
      </c>
      <c r="F281" s="24">
        <v>50.161986476741731</v>
      </c>
      <c r="G281" s="24">
        <v>-66.461184220388532</v>
      </c>
      <c r="H281" s="24">
        <v>50.162063605229882</v>
      </c>
      <c r="I281" s="24">
        <v>-66.461152405953968</v>
      </c>
      <c r="J281" s="24">
        <v>8.6878156661987305</v>
      </c>
      <c r="K281" s="24">
        <v>-0.95791512727737427</v>
      </c>
      <c r="L281" s="25">
        <v>0.64509701728820801</v>
      </c>
      <c r="M281" s="21">
        <v>25569.003645405093</v>
      </c>
      <c r="N281" s="23">
        <v>3.1750218868255615</v>
      </c>
      <c r="O281" s="26">
        <v>28242.19140625</v>
      </c>
      <c r="P281" s="26">
        <v>48430.9921875</v>
      </c>
      <c r="Q281" s="27">
        <v>30.048662185668945</v>
      </c>
      <c r="R281" s="28">
        <v>35.408016204833984</v>
      </c>
      <c r="S281" s="29">
        <v>1.023921012878418</v>
      </c>
      <c r="T281" s="30">
        <v>31.480146408081055</v>
      </c>
      <c r="U281" s="31">
        <v>0.18762588500976563</v>
      </c>
      <c r="V281" s="23">
        <v>3.853363037109375</v>
      </c>
      <c r="W281" s="32">
        <v>0</v>
      </c>
      <c r="X281" s="33">
        <v>8.1991081237792969</v>
      </c>
      <c r="Y281" s="34">
        <v>-62.289237976074219</v>
      </c>
      <c r="Z281" s="34">
        <v>216.96525573730469</v>
      </c>
      <c r="AA281" s="23">
        <v>3.1750218868255615</v>
      </c>
      <c r="AB281" s="35">
        <v>15.10200023651123</v>
      </c>
    </row>
    <row r="282" spans="1:28" x14ac:dyDescent="0.2">
      <c r="A282" s="21">
        <v>45987.778554675926</v>
      </c>
      <c r="B282" s="22">
        <v>1.1139999628067017</v>
      </c>
      <c r="C282" s="22">
        <v>16.162351608276367</v>
      </c>
      <c r="D282" s="23">
        <v>6.3337368965148926</v>
      </c>
      <c r="E282" s="24">
        <v>0.20000000298023224</v>
      </c>
      <c r="F282" s="24">
        <v>50.161986476741731</v>
      </c>
      <c r="G282" s="24">
        <v>-66.461184220388532</v>
      </c>
      <c r="H282" s="24">
        <v>50.162068210526421</v>
      </c>
      <c r="I282" s="24">
        <v>-66.461153634717306</v>
      </c>
      <c r="J282" s="24">
        <v>9.2000722885131836</v>
      </c>
      <c r="K282" s="24">
        <v>-1.0457156896591187</v>
      </c>
      <c r="L282" s="25">
        <v>0.6444098949432373</v>
      </c>
      <c r="M282" s="21">
        <v>25569.003657048612</v>
      </c>
      <c r="N282" s="23">
        <v>3.1750218868255615</v>
      </c>
      <c r="O282" s="26">
        <v>28242.19140625</v>
      </c>
      <c r="P282" s="26">
        <v>48430.9921875</v>
      </c>
      <c r="Q282" s="27">
        <v>30.048662185668945</v>
      </c>
      <c r="R282" s="28">
        <v>35.408016204833984</v>
      </c>
      <c r="S282" s="29">
        <v>1.023921012878418</v>
      </c>
      <c r="T282" s="30">
        <v>31.480146408081055</v>
      </c>
      <c r="U282" s="31">
        <v>0.18762588500976563</v>
      </c>
      <c r="V282" s="23">
        <v>3.853363037109375</v>
      </c>
      <c r="W282" s="32">
        <v>0</v>
      </c>
      <c r="X282" s="33">
        <v>8.1991081237792969</v>
      </c>
      <c r="Y282" s="34">
        <v>-62.289237976074219</v>
      </c>
      <c r="Z282" s="34">
        <v>216.96525573730469</v>
      </c>
      <c r="AA282" s="23">
        <v>3.1750218868255615</v>
      </c>
      <c r="AB282" s="35">
        <v>15.10200023651123</v>
      </c>
    </row>
    <row r="283" spans="1:28" x14ac:dyDescent="0.2">
      <c r="A283" s="21">
        <v>45987.778566354165</v>
      </c>
      <c r="B283" s="22">
        <v>1.1239999532699585</v>
      </c>
      <c r="C283" s="22">
        <v>16.138401031494141</v>
      </c>
      <c r="D283" s="23">
        <v>6.3362255096435547</v>
      </c>
      <c r="E283" s="24">
        <v>359.89999389648438</v>
      </c>
      <c r="F283" s="24">
        <v>50.161986476741731</v>
      </c>
      <c r="G283" s="24">
        <v>-66.461184220388532</v>
      </c>
      <c r="H283" s="24">
        <v>50.162072651818427</v>
      </c>
      <c r="I283" s="24">
        <v>-66.461154628309345</v>
      </c>
      <c r="J283" s="24">
        <v>9.694087028503418</v>
      </c>
      <c r="K283" s="24">
        <v>-1.1167120933532715</v>
      </c>
      <c r="L283" s="25">
        <v>0.6444098949432373</v>
      </c>
      <c r="M283" s="21">
        <v>25569.003668726851</v>
      </c>
      <c r="N283" s="23">
        <v>3.1750218868255615</v>
      </c>
      <c r="O283" s="26">
        <v>28242.19140625</v>
      </c>
      <c r="P283" s="26">
        <v>48430.9921875</v>
      </c>
      <c r="Q283" s="27">
        <v>30.048662185668945</v>
      </c>
      <c r="R283" s="28">
        <v>35.408016204833984</v>
      </c>
      <c r="S283" s="29">
        <v>1.023921012878418</v>
      </c>
      <c r="T283" s="30">
        <v>31.480146408081055</v>
      </c>
      <c r="U283" s="31">
        <v>0.18762588500976563</v>
      </c>
      <c r="V283" s="23">
        <v>3.853363037109375</v>
      </c>
      <c r="W283" s="32">
        <v>0</v>
      </c>
      <c r="X283" s="33">
        <v>8.1991081237792969</v>
      </c>
      <c r="Y283" s="34">
        <v>-62.289237976074219</v>
      </c>
      <c r="Z283" s="34">
        <v>216.96525573730469</v>
      </c>
      <c r="AA283" s="23">
        <v>3.1750218868255615</v>
      </c>
      <c r="AB283" s="35">
        <v>15.10200023651123</v>
      </c>
    </row>
    <row r="284" spans="1:28" x14ac:dyDescent="0.2">
      <c r="A284" s="21">
        <v>45987.778578043981</v>
      </c>
      <c r="B284" s="22">
        <v>1.1109999418258667</v>
      </c>
      <c r="C284" s="22">
        <v>16.15263557434082</v>
      </c>
      <c r="D284" s="23">
        <v>6.3362255096435547</v>
      </c>
      <c r="E284" s="24">
        <v>0.30000001192092896</v>
      </c>
      <c r="F284" s="24">
        <v>50.161986476741731</v>
      </c>
      <c r="G284" s="24">
        <v>-66.461184220388532</v>
      </c>
      <c r="H284" s="24">
        <v>50.162077069912854</v>
      </c>
      <c r="I284" s="24">
        <v>-66.461155945101012</v>
      </c>
      <c r="J284" s="24">
        <v>10.185522079467773</v>
      </c>
      <c r="K284" s="24">
        <v>-1.2108025550842285</v>
      </c>
      <c r="L284" s="25">
        <v>0.6444098949432373</v>
      </c>
      <c r="M284" s="21">
        <v>25569.003680416667</v>
      </c>
      <c r="N284" s="23">
        <v>3.1750218868255615</v>
      </c>
      <c r="O284" s="26">
        <v>28242.19140625</v>
      </c>
      <c r="P284" s="26">
        <v>48430.9921875</v>
      </c>
      <c r="Q284" s="27">
        <v>30.048662185668945</v>
      </c>
      <c r="R284" s="28">
        <v>35.408016204833984</v>
      </c>
      <c r="S284" s="29">
        <v>1.023921012878418</v>
      </c>
      <c r="T284" s="30">
        <v>31.480146408081055</v>
      </c>
      <c r="U284" s="31">
        <v>0.18762588500976563</v>
      </c>
      <c r="V284" s="23">
        <v>3.853363037109375</v>
      </c>
      <c r="W284" s="32">
        <v>0</v>
      </c>
      <c r="X284" s="33">
        <v>8.1991081237792969</v>
      </c>
      <c r="Y284" s="34">
        <v>-62.289237976074219</v>
      </c>
      <c r="Z284" s="34">
        <v>216.96525573730469</v>
      </c>
      <c r="AA284" s="23">
        <v>3.1750218868255615</v>
      </c>
      <c r="AB284" s="35">
        <v>15.10200023651123</v>
      </c>
    </row>
    <row r="285" spans="1:28" x14ac:dyDescent="0.2">
      <c r="A285" s="21">
        <v>45987.778589687499</v>
      </c>
      <c r="B285" s="22">
        <v>1.1109999418258667</v>
      </c>
      <c r="C285" s="22">
        <v>16.083465576171875</v>
      </c>
      <c r="D285" s="23">
        <v>6.3362255096435547</v>
      </c>
      <c r="E285" s="24">
        <v>0.30000001192092896</v>
      </c>
      <c r="F285" s="24">
        <v>50.161986476741731</v>
      </c>
      <c r="G285" s="24">
        <v>-66.461184220388532</v>
      </c>
      <c r="H285" s="24">
        <v>50.162081463827377</v>
      </c>
      <c r="I285" s="24">
        <v>-66.461157239784399</v>
      </c>
      <c r="J285" s="24">
        <v>10.674266815185547</v>
      </c>
      <c r="K285" s="24">
        <v>-1.3033133745193481</v>
      </c>
      <c r="L285" s="25">
        <v>0.6444098949432373</v>
      </c>
      <c r="M285" s="21">
        <v>25569.003692060185</v>
      </c>
      <c r="N285" s="23">
        <v>3.1750218868255615</v>
      </c>
      <c r="O285" s="26">
        <v>28242.19140625</v>
      </c>
      <c r="P285" s="26">
        <v>48430.9921875</v>
      </c>
      <c r="Q285" s="27">
        <v>30.048662185668945</v>
      </c>
      <c r="R285" s="28">
        <v>35.408016204833984</v>
      </c>
      <c r="S285" s="29">
        <v>1.023921012878418</v>
      </c>
      <c r="T285" s="30">
        <v>31.480146408081055</v>
      </c>
      <c r="U285" s="31">
        <v>0.18762588500976563</v>
      </c>
      <c r="V285" s="23">
        <v>3.853363037109375</v>
      </c>
      <c r="W285" s="32">
        <v>0</v>
      </c>
      <c r="X285" s="33">
        <v>8.1991081237792969</v>
      </c>
      <c r="Y285" s="34">
        <v>-62.289237976074219</v>
      </c>
      <c r="Z285" s="34">
        <v>216.96525573730469</v>
      </c>
      <c r="AA285" s="23">
        <v>3.1750218868255615</v>
      </c>
      <c r="AB285" s="35">
        <v>15.10200023651123</v>
      </c>
    </row>
    <row r="286" spans="1:28" x14ac:dyDescent="0.2">
      <c r="A286" s="21">
        <v>45987.778601296297</v>
      </c>
      <c r="B286" s="22">
        <v>1.1119999885559082</v>
      </c>
      <c r="C286" s="22">
        <v>16.005523681640625</v>
      </c>
      <c r="D286" s="23">
        <v>6.3362255096435547</v>
      </c>
      <c r="E286" s="24">
        <v>359.89999389648438</v>
      </c>
      <c r="F286" s="24">
        <v>50.161986476741731</v>
      </c>
      <c r="G286" s="24">
        <v>-66.461184220388532</v>
      </c>
      <c r="H286" s="24">
        <v>50.162086050980655</v>
      </c>
      <c r="I286" s="24">
        <v>-66.461158231391991</v>
      </c>
      <c r="J286" s="24">
        <v>11.184505462646484</v>
      </c>
      <c r="K286" s="24">
        <v>-1.3741680383682251</v>
      </c>
      <c r="L286" s="25">
        <v>0.6444098949432373</v>
      </c>
      <c r="M286" s="21">
        <v>25569.003703668983</v>
      </c>
      <c r="N286" s="23">
        <v>3.1750218868255615</v>
      </c>
      <c r="O286" s="26">
        <v>28242.19140625</v>
      </c>
      <c r="P286" s="26">
        <v>48430.9921875</v>
      </c>
      <c r="Q286" s="27">
        <v>30.048662185668945</v>
      </c>
      <c r="R286" s="28">
        <v>35.408016204833984</v>
      </c>
      <c r="S286" s="29">
        <v>1.023921012878418</v>
      </c>
      <c r="T286" s="30">
        <v>31.480146408081055</v>
      </c>
      <c r="U286" s="31">
        <v>0.18762588500976563</v>
      </c>
      <c r="V286" s="23">
        <v>3.853363037109375</v>
      </c>
      <c r="W286" s="32">
        <v>0</v>
      </c>
      <c r="X286" s="33">
        <v>8.1991081237792969</v>
      </c>
      <c r="Y286" s="34">
        <v>-62.289237976074219</v>
      </c>
      <c r="Z286" s="34">
        <v>216.96525573730469</v>
      </c>
      <c r="AA286" s="23">
        <v>3.1750218868255615</v>
      </c>
      <c r="AB286" s="35">
        <v>15.10200023651123</v>
      </c>
    </row>
    <row r="287" spans="1:28" x14ac:dyDescent="0.2">
      <c r="A287" s="21">
        <v>45987.778612986112</v>
      </c>
      <c r="B287" s="22">
        <v>1.0989999771118164</v>
      </c>
      <c r="C287" s="22">
        <v>15.975744247436523</v>
      </c>
      <c r="D287" s="23">
        <v>6.3362255096435547</v>
      </c>
      <c r="E287" s="24">
        <v>0.5</v>
      </c>
      <c r="F287" s="24">
        <v>50.161986476741731</v>
      </c>
      <c r="G287" s="24">
        <v>-66.461184220388532</v>
      </c>
      <c r="H287" s="24">
        <v>50.162090876058024</v>
      </c>
      <c r="I287" s="24">
        <v>-66.461159041709422</v>
      </c>
      <c r="J287" s="24">
        <v>11.721209526062012</v>
      </c>
      <c r="K287" s="24">
        <v>-1.4320685863494873</v>
      </c>
      <c r="L287" s="25">
        <v>0.64372289180755615</v>
      </c>
      <c r="M287" s="21">
        <v>25569.003715358795</v>
      </c>
      <c r="N287" s="23">
        <v>3.1750218868255615</v>
      </c>
      <c r="O287" s="26">
        <v>28242.19140625</v>
      </c>
      <c r="P287" s="26">
        <v>48430.9921875</v>
      </c>
      <c r="Q287" s="27">
        <v>30.048662185668945</v>
      </c>
      <c r="R287" s="28">
        <v>35.408016204833984</v>
      </c>
      <c r="S287" s="29">
        <v>1.023921012878418</v>
      </c>
      <c r="T287" s="30">
        <v>31.480146408081055</v>
      </c>
      <c r="U287" s="31">
        <v>0.18762588500976563</v>
      </c>
      <c r="V287" s="23">
        <v>3.853363037109375</v>
      </c>
      <c r="W287" s="32">
        <v>0</v>
      </c>
      <c r="X287" s="33">
        <v>8.1991081237792969</v>
      </c>
      <c r="Y287" s="34">
        <v>-62.289237976074219</v>
      </c>
      <c r="Z287" s="34">
        <v>216.96525573730469</v>
      </c>
      <c r="AA287" s="23">
        <v>3.1750218868255615</v>
      </c>
      <c r="AB287" s="35">
        <v>15.10200023651123</v>
      </c>
    </row>
    <row r="288" spans="1:28" x14ac:dyDescent="0.2">
      <c r="A288" s="21">
        <v>45987.778624641207</v>
      </c>
      <c r="B288" s="22">
        <v>1.0690000057220459</v>
      </c>
      <c r="C288" s="22">
        <v>15.965025901794434</v>
      </c>
      <c r="D288" s="23">
        <v>6.337557315826416</v>
      </c>
      <c r="E288" s="24">
        <v>0.30000001192092896</v>
      </c>
      <c r="F288" s="24">
        <v>50.161986476741731</v>
      </c>
      <c r="G288" s="24">
        <v>-66.461184220388532</v>
      </c>
      <c r="H288" s="24">
        <v>50.162095441771434</v>
      </c>
      <c r="I288" s="24">
        <v>-66.461159766313742</v>
      </c>
      <c r="J288" s="24">
        <v>12.229063987731934</v>
      </c>
      <c r="K288" s="24">
        <v>-1.4838446378707886</v>
      </c>
      <c r="L288" s="25">
        <v>0.64372289180755615</v>
      </c>
      <c r="M288" s="21">
        <v>25569.003727013889</v>
      </c>
      <c r="N288" s="23">
        <v>3.1750218868255615</v>
      </c>
      <c r="O288" s="26">
        <v>28242.19140625</v>
      </c>
      <c r="P288" s="26">
        <v>48430.9921875</v>
      </c>
      <c r="Q288" s="27">
        <v>30.048662185668945</v>
      </c>
      <c r="R288" s="28">
        <v>35.408016204833984</v>
      </c>
      <c r="S288" s="29">
        <v>1.023921012878418</v>
      </c>
      <c r="T288" s="30">
        <v>31.480146408081055</v>
      </c>
      <c r="U288" s="31">
        <v>0.18762588500976563</v>
      </c>
      <c r="V288" s="23">
        <v>3.853363037109375</v>
      </c>
      <c r="W288" s="32">
        <v>0</v>
      </c>
      <c r="X288" s="33">
        <v>8.1991081237792969</v>
      </c>
      <c r="Y288" s="34">
        <v>-62.289237976074219</v>
      </c>
      <c r="Z288" s="34">
        <v>216.96525573730469</v>
      </c>
      <c r="AA288" s="23">
        <v>3.1750218868255615</v>
      </c>
      <c r="AB288" s="35">
        <v>15.10200023651123</v>
      </c>
    </row>
    <row r="289" spans="1:28" x14ac:dyDescent="0.2">
      <c r="A289" s="21">
        <v>45987.778636296294</v>
      </c>
      <c r="B289" s="22">
        <v>1.0950000286102295</v>
      </c>
      <c r="C289" s="22">
        <v>15.956018447875977</v>
      </c>
      <c r="D289" s="23">
        <v>6.337557315826416</v>
      </c>
      <c r="E289" s="24">
        <v>358.89999389648438</v>
      </c>
      <c r="F289" s="24">
        <v>50.161986476741731</v>
      </c>
      <c r="G289" s="24">
        <v>-66.461184220388532</v>
      </c>
      <c r="H289" s="24">
        <v>50.162100035666427</v>
      </c>
      <c r="I289" s="24">
        <v>-66.461160285652468</v>
      </c>
      <c r="J289" s="24">
        <v>12.740053176879883</v>
      </c>
      <c r="K289" s="24">
        <v>-1.5209535360336304</v>
      </c>
      <c r="L289" s="25">
        <v>0.64372289180755615</v>
      </c>
      <c r="M289" s="21">
        <v>25569.00373866898</v>
      </c>
      <c r="N289" s="23">
        <v>3.1750218868255615</v>
      </c>
      <c r="O289" s="26">
        <v>28242.19140625</v>
      </c>
      <c r="P289" s="26">
        <v>48430.9921875</v>
      </c>
      <c r="Q289" s="27">
        <v>30.048662185668945</v>
      </c>
      <c r="R289" s="28">
        <v>35.408016204833984</v>
      </c>
      <c r="S289" s="29">
        <v>1.023921012878418</v>
      </c>
      <c r="T289" s="30">
        <v>31.480146408081055</v>
      </c>
      <c r="U289" s="31">
        <v>0.18762588500976563</v>
      </c>
      <c r="V289" s="23">
        <v>3.853363037109375</v>
      </c>
      <c r="W289" s="32">
        <v>0</v>
      </c>
      <c r="X289" s="33">
        <v>8.1991081237792969</v>
      </c>
      <c r="Y289" s="34">
        <v>-62.289237976074219</v>
      </c>
      <c r="Z289" s="34">
        <v>216.96525573730469</v>
      </c>
      <c r="AA289" s="23">
        <v>3.1750218868255615</v>
      </c>
      <c r="AB289" s="35">
        <v>15.10200023651123</v>
      </c>
    </row>
    <row r="290" spans="1:28" x14ac:dyDescent="0.2">
      <c r="A290" s="21">
        <v>45987.778647997686</v>
      </c>
      <c r="B290" s="22">
        <v>1.1189999580383301</v>
      </c>
      <c r="C290" s="22">
        <v>15.932072639465332</v>
      </c>
      <c r="D290" s="23">
        <v>6.337557315826416</v>
      </c>
      <c r="E290" s="24">
        <v>357.29998779296875</v>
      </c>
      <c r="F290" s="24">
        <v>50.161986476741731</v>
      </c>
      <c r="G290" s="24">
        <v>-66.461184220388532</v>
      </c>
      <c r="H290" s="24">
        <v>50.1621046370323</v>
      </c>
      <c r="I290" s="24">
        <v>-66.461161355059303</v>
      </c>
      <c r="J290" s="24">
        <v>13.251873016357422</v>
      </c>
      <c r="K290" s="24">
        <v>-1.5973671674728394</v>
      </c>
      <c r="L290" s="25">
        <v>0.64372289180755615</v>
      </c>
      <c r="M290" s="21">
        <v>25569.003750370372</v>
      </c>
      <c r="N290" s="23">
        <v>3.1724011898040771</v>
      </c>
      <c r="O290" s="26">
        <v>28232.42578125</v>
      </c>
      <c r="P290" s="26">
        <v>48418.3984375</v>
      </c>
      <c r="Q290" s="27">
        <v>30.039501190185547</v>
      </c>
      <c r="R290" s="28">
        <v>35.420265197753906</v>
      </c>
      <c r="S290" s="29">
        <v>1.0239137411117554</v>
      </c>
      <c r="T290" s="30">
        <v>31.471958160400391</v>
      </c>
      <c r="U290" s="31">
        <v>0.18819563090801239</v>
      </c>
      <c r="V290" s="23">
        <v>3.805938720703125</v>
      </c>
      <c r="W290" s="32">
        <v>0</v>
      </c>
      <c r="X290" s="33">
        <v>8.2002487182617188</v>
      </c>
      <c r="Y290" s="34">
        <v>-62.351226806640625</v>
      </c>
      <c r="Z290" s="34">
        <v>216.67437744140625</v>
      </c>
      <c r="AA290" s="23">
        <v>3.1724011898040771</v>
      </c>
      <c r="AB290" s="35">
        <v>15.10200023651123</v>
      </c>
    </row>
    <row r="291" spans="1:28" x14ac:dyDescent="0.2">
      <c r="A291" s="21">
        <v>45987.778659618052</v>
      </c>
      <c r="B291" s="22">
        <v>1.1460000276565552</v>
      </c>
      <c r="C291" s="22">
        <v>15.799544334411621</v>
      </c>
      <c r="D291" s="23">
        <v>6.337557315826416</v>
      </c>
      <c r="E291" s="24">
        <v>358.79998779296875</v>
      </c>
      <c r="F291" s="24">
        <v>50.161986476741731</v>
      </c>
      <c r="G291" s="24">
        <v>-66.461184220388532</v>
      </c>
      <c r="H291" s="24">
        <v>50.162109338331291</v>
      </c>
      <c r="I291" s="24">
        <v>-66.461162430596744</v>
      </c>
      <c r="J291" s="24">
        <v>13.774808883666992</v>
      </c>
      <c r="K291" s="24">
        <v>-1.6742188930511475</v>
      </c>
      <c r="L291" s="25">
        <v>0.64372289180755615</v>
      </c>
      <c r="M291" s="21">
        <v>25569.003761990742</v>
      </c>
      <c r="N291" s="23">
        <v>3.1724011898040771</v>
      </c>
      <c r="O291" s="26">
        <v>28232.42578125</v>
      </c>
      <c r="P291" s="26">
        <v>48418.3984375</v>
      </c>
      <c r="Q291" s="27">
        <v>30.039501190185547</v>
      </c>
      <c r="R291" s="28">
        <v>35.420265197753906</v>
      </c>
      <c r="S291" s="29">
        <v>1.0239137411117554</v>
      </c>
      <c r="T291" s="30">
        <v>31.471958160400391</v>
      </c>
      <c r="U291" s="31">
        <v>0.18819563090801239</v>
      </c>
      <c r="V291" s="23">
        <v>3.805938720703125</v>
      </c>
      <c r="W291" s="32">
        <v>0</v>
      </c>
      <c r="X291" s="33">
        <v>8.2002487182617188</v>
      </c>
      <c r="Y291" s="34">
        <v>-62.351226806640625</v>
      </c>
      <c r="Z291" s="34">
        <v>216.67437744140625</v>
      </c>
      <c r="AA291" s="23">
        <v>3.1724011898040771</v>
      </c>
      <c r="AB291" s="35">
        <v>15.10200023651123</v>
      </c>
    </row>
    <row r="292" spans="1:28" x14ac:dyDescent="0.2">
      <c r="A292" s="21">
        <v>45987.77867122685</v>
      </c>
      <c r="B292" s="22">
        <v>1.159000039100647</v>
      </c>
      <c r="C292" s="22">
        <v>15.722979545593262</v>
      </c>
      <c r="D292" s="23">
        <v>6.337557315826416</v>
      </c>
      <c r="E292" s="24">
        <v>357.39999389648438</v>
      </c>
      <c r="F292" s="24">
        <v>50.161986476741731</v>
      </c>
      <c r="G292" s="24">
        <v>-66.461184220388532</v>
      </c>
      <c r="H292" s="24">
        <v>50.162114018525983</v>
      </c>
      <c r="I292" s="24">
        <v>-66.461163780593111</v>
      </c>
      <c r="J292" s="24">
        <v>14.29539680480957</v>
      </c>
      <c r="K292" s="24">
        <v>-1.7706818580627441</v>
      </c>
      <c r="L292" s="25">
        <v>0.64303576946258545</v>
      </c>
      <c r="M292" s="21">
        <v>25569.003773599536</v>
      </c>
      <c r="N292" s="23">
        <v>3.1724011898040771</v>
      </c>
      <c r="O292" s="26">
        <v>28232.42578125</v>
      </c>
      <c r="P292" s="26">
        <v>48418.3984375</v>
      </c>
      <c r="Q292" s="27">
        <v>30.039501190185547</v>
      </c>
      <c r="R292" s="28">
        <v>35.420265197753906</v>
      </c>
      <c r="S292" s="29">
        <v>1.0239137411117554</v>
      </c>
      <c r="T292" s="30">
        <v>31.471958160400391</v>
      </c>
      <c r="U292" s="31">
        <v>0.18819563090801239</v>
      </c>
      <c r="V292" s="23">
        <v>3.805938720703125</v>
      </c>
      <c r="W292" s="32">
        <v>0</v>
      </c>
      <c r="X292" s="33">
        <v>8.2002487182617188</v>
      </c>
      <c r="Y292" s="34">
        <v>-62.351226806640625</v>
      </c>
      <c r="Z292" s="34">
        <v>216.67437744140625</v>
      </c>
      <c r="AA292" s="23">
        <v>3.1724011898040771</v>
      </c>
      <c r="AB292" s="35">
        <v>15.10200023651123</v>
      </c>
    </row>
    <row r="293" spans="1:28" x14ac:dyDescent="0.2">
      <c r="A293" s="21">
        <v>45987.778682881944</v>
      </c>
      <c r="B293" s="22">
        <v>1.1649999618530273</v>
      </c>
      <c r="C293" s="22">
        <v>15.655438423156738</v>
      </c>
      <c r="D293" s="23">
        <v>6.308990478515625</v>
      </c>
      <c r="E293" s="24">
        <v>357.39999389648438</v>
      </c>
      <c r="F293" s="24">
        <v>50.161986476741731</v>
      </c>
      <c r="G293" s="24">
        <v>-66.461184220388532</v>
      </c>
      <c r="H293" s="24">
        <v>50.162118731121893</v>
      </c>
      <c r="I293" s="24">
        <v>-66.461165004487924</v>
      </c>
      <c r="J293" s="24">
        <v>14.819589614868164</v>
      </c>
      <c r="K293" s="24">
        <v>-1.858134388923645</v>
      </c>
      <c r="L293" s="25">
        <v>0.64303576946258545</v>
      </c>
      <c r="M293" s="21">
        <v>25569.00378525463</v>
      </c>
      <c r="N293" s="23">
        <v>3.1724011898040771</v>
      </c>
      <c r="O293" s="26">
        <v>28232.42578125</v>
      </c>
      <c r="P293" s="26">
        <v>48418.3984375</v>
      </c>
      <c r="Q293" s="27">
        <v>30.039501190185547</v>
      </c>
      <c r="R293" s="28">
        <v>35.420265197753906</v>
      </c>
      <c r="S293" s="29">
        <v>1.0239137411117554</v>
      </c>
      <c r="T293" s="30">
        <v>31.471958160400391</v>
      </c>
      <c r="U293" s="31">
        <v>0.18819563090801239</v>
      </c>
      <c r="V293" s="23">
        <v>3.805938720703125</v>
      </c>
      <c r="W293" s="32">
        <v>0</v>
      </c>
      <c r="X293" s="33">
        <v>8.2002487182617188</v>
      </c>
      <c r="Y293" s="34">
        <v>-62.351226806640625</v>
      </c>
      <c r="Z293" s="34">
        <v>216.67437744140625</v>
      </c>
      <c r="AA293" s="23">
        <v>3.1724011898040771</v>
      </c>
      <c r="AB293" s="35">
        <v>15.10200023651123</v>
      </c>
    </row>
    <row r="294" spans="1:28" x14ac:dyDescent="0.2">
      <c r="A294" s="21">
        <v>45987.778694513887</v>
      </c>
      <c r="B294" s="22">
        <v>1.1549999713897705</v>
      </c>
      <c r="C294" s="22">
        <v>15.620497703552246</v>
      </c>
      <c r="D294" s="23">
        <v>6.308990478515625</v>
      </c>
      <c r="E294" s="24">
        <v>357.60000610351563</v>
      </c>
      <c r="F294" s="24">
        <v>50.161986476741731</v>
      </c>
      <c r="G294" s="24">
        <v>-66.461184220388532</v>
      </c>
      <c r="H294" s="24">
        <v>50.162123382808261</v>
      </c>
      <c r="I294" s="24">
        <v>-66.461166507708356</v>
      </c>
      <c r="J294" s="24">
        <v>15.337006568908691</v>
      </c>
      <c r="K294" s="24">
        <v>-1.9655458927154541</v>
      </c>
      <c r="L294" s="25">
        <v>0.64303576946258545</v>
      </c>
      <c r="M294" s="21">
        <v>25569.003796886573</v>
      </c>
      <c r="N294" s="23">
        <v>3.1724011898040771</v>
      </c>
      <c r="O294" s="26">
        <v>28232.42578125</v>
      </c>
      <c r="P294" s="26">
        <v>48418.3984375</v>
      </c>
      <c r="Q294" s="27">
        <v>30.039501190185547</v>
      </c>
      <c r="R294" s="28">
        <v>35.420265197753906</v>
      </c>
      <c r="S294" s="29">
        <v>1.0239137411117554</v>
      </c>
      <c r="T294" s="30">
        <v>31.471958160400391</v>
      </c>
      <c r="U294" s="31">
        <v>0.18819563090801239</v>
      </c>
      <c r="V294" s="23">
        <v>3.805938720703125</v>
      </c>
      <c r="W294" s="32">
        <v>0</v>
      </c>
      <c r="X294" s="33">
        <v>8.2002487182617188</v>
      </c>
      <c r="Y294" s="34">
        <v>-62.351226806640625</v>
      </c>
      <c r="Z294" s="34">
        <v>216.67437744140625</v>
      </c>
      <c r="AA294" s="23">
        <v>3.1724011898040771</v>
      </c>
      <c r="AB294" s="35">
        <v>15.10200023651123</v>
      </c>
    </row>
    <row r="295" spans="1:28" x14ac:dyDescent="0.2">
      <c r="A295" s="21">
        <v>45987.778706134261</v>
      </c>
      <c r="B295" s="22">
        <v>1.156999945640564</v>
      </c>
      <c r="C295" s="22">
        <v>15.584878921508789</v>
      </c>
      <c r="D295" s="23">
        <v>6.308990478515625</v>
      </c>
      <c r="E295" s="24">
        <v>358.60000610351563</v>
      </c>
      <c r="F295" s="24">
        <v>50.161986476741731</v>
      </c>
      <c r="G295" s="24">
        <v>-66.461184220388532</v>
      </c>
      <c r="H295" s="24">
        <v>50.162128014892829</v>
      </c>
      <c r="I295" s="24">
        <v>-66.461168025107668</v>
      </c>
      <c r="J295" s="24">
        <v>15.852243423461914</v>
      </c>
      <c r="K295" s="24">
        <v>-2.0739705562591553</v>
      </c>
      <c r="L295" s="25">
        <v>0.64303576946258545</v>
      </c>
      <c r="M295" s="21">
        <v>25569.003808506943</v>
      </c>
      <c r="N295" s="23">
        <v>3.1724011898040771</v>
      </c>
      <c r="O295" s="26">
        <v>28232.42578125</v>
      </c>
      <c r="P295" s="26">
        <v>48418.3984375</v>
      </c>
      <c r="Q295" s="27">
        <v>30.039501190185547</v>
      </c>
      <c r="R295" s="28">
        <v>35.420265197753906</v>
      </c>
      <c r="S295" s="29">
        <v>1.0239137411117554</v>
      </c>
      <c r="T295" s="30">
        <v>31.471958160400391</v>
      </c>
      <c r="U295" s="31">
        <v>0.18819563090801239</v>
      </c>
      <c r="V295" s="23">
        <v>3.805938720703125</v>
      </c>
      <c r="W295" s="32">
        <v>0</v>
      </c>
      <c r="X295" s="33">
        <v>8.2002487182617188</v>
      </c>
      <c r="Y295" s="34">
        <v>-62.351226806640625</v>
      </c>
      <c r="Z295" s="34">
        <v>216.67437744140625</v>
      </c>
      <c r="AA295" s="23">
        <v>3.1724011898040771</v>
      </c>
      <c r="AB295" s="35">
        <v>15.10200023651123</v>
      </c>
    </row>
    <row r="296" spans="1:28" x14ac:dyDescent="0.2">
      <c r="A296" s="21">
        <v>45987.778717777779</v>
      </c>
      <c r="B296" s="22">
        <v>1.1390000581741333</v>
      </c>
      <c r="C296" s="22">
        <v>15.542202949523926</v>
      </c>
      <c r="D296" s="23">
        <v>6.308990478515625</v>
      </c>
      <c r="E296" s="24">
        <v>358.10000610351563</v>
      </c>
      <c r="F296" s="24">
        <v>50.161986476741731</v>
      </c>
      <c r="G296" s="24">
        <v>-66.461184220388532</v>
      </c>
      <c r="H296" s="24">
        <v>50.162132509566476</v>
      </c>
      <c r="I296" s="24">
        <v>-66.461169353447957</v>
      </c>
      <c r="J296" s="24">
        <v>16.352195739746094</v>
      </c>
      <c r="K296" s="24">
        <v>-2.1688859462738037</v>
      </c>
      <c r="L296" s="25">
        <v>0.64303576946258545</v>
      </c>
      <c r="M296" s="21">
        <v>25569.003820150461</v>
      </c>
      <c r="N296" s="23">
        <v>3.1719493865966797</v>
      </c>
      <c r="O296" s="26">
        <v>28230.3828125</v>
      </c>
      <c r="P296" s="26">
        <v>48415.6171875</v>
      </c>
      <c r="Q296" s="27">
        <v>30.037502288818359</v>
      </c>
      <c r="R296" s="28">
        <v>35.422828674316406</v>
      </c>
      <c r="S296" s="29">
        <v>1.0239123106002808</v>
      </c>
      <c r="T296" s="30">
        <v>31.470151901245117</v>
      </c>
      <c r="U296" s="31">
        <v>0.18175904452800751</v>
      </c>
      <c r="V296" s="23">
        <v>3.776611328125</v>
      </c>
      <c r="W296" s="32">
        <v>0</v>
      </c>
      <c r="X296" s="33">
        <v>8.2005109786987305</v>
      </c>
      <c r="Y296" s="34">
        <v>-62.365531921386719</v>
      </c>
      <c r="Z296" s="34">
        <v>216.59808349609375</v>
      </c>
      <c r="AA296" s="23">
        <v>3.1719493865966797</v>
      </c>
      <c r="AB296" s="35">
        <v>15.111000061035156</v>
      </c>
    </row>
    <row r="297" spans="1:28" x14ac:dyDescent="0.2">
      <c r="A297" s="21">
        <v>45987.778729432874</v>
      </c>
      <c r="B297" s="22">
        <v>1.1440000534057617</v>
      </c>
      <c r="C297" s="22">
        <v>15.516616821289063</v>
      </c>
      <c r="D297" s="23">
        <v>6.308990478515625</v>
      </c>
      <c r="E297" s="24">
        <v>358</v>
      </c>
      <c r="F297" s="24">
        <v>50.161986476741731</v>
      </c>
      <c r="G297" s="24">
        <v>-66.461184220388532</v>
      </c>
      <c r="H297" s="24">
        <v>50.162136839860125</v>
      </c>
      <c r="I297" s="24">
        <v>-66.461170543573246</v>
      </c>
      <c r="J297" s="24">
        <v>16.833864212036133</v>
      </c>
      <c r="K297" s="24">
        <v>-2.2539253234863281</v>
      </c>
      <c r="L297" s="25">
        <v>0.64166164398193359</v>
      </c>
      <c r="M297" s="21">
        <v>25569.003831805556</v>
      </c>
      <c r="N297" s="23">
        <v>3.1719493865966797</v>
      </c>
      <c r="O297" s="26">
        <v>28230.3828125</v>
      </c>
      <c r="P297" s="26">
        <v>48415.6171875</v>
      </c>
      <c r="Q297" s="27">
        <v>30.037502288818359</v>
      </c>
      <c r="R297" s="28">
        <v>35.422828674316406</v>
      </c>
      <c r="S297" s="29">
        <v>1.0239123106002808</v>
      </c>
      <c r="T297" s="30">
        <v>31.470151901245117</v>
      </c>
      <c r="U297" s="31">
        <v>0.18175904452800751</v>
      </c>
      <c r="V297" s="23">
        <v>3.776611328125</v>
      </c>
      <c r="W297" s="32">
        <v>0</v>
      </c>
      <c r="X297" s="33">
        <v>8.2005109786987305</v>
      </c>
      <c r="Y297" s="34">
        <v>-62.365531921386719</v>
      </c>
      <c r="Z297" s="34">
        <v>216.59808349609375</v>
      </c>
      <c r="AA297" s="23">
        <v>3.1719493865966797</v>
      </c>
      <c r="AB297" s="35">
        <v>15.111000061035156</v>
      </c>
    </row>
    <row r="298" spans="1:28" x14ac:dyDescent="0.2">
      <c r="A298" s="21">
        <v>45987.778741099537</v>
      </c>
      <c r="B298" s="22">
        <v>1.1519999504089355</v>
      </c>
      <c r="C298" s="22">
        <v>15.474730491638184</v>
      </c>
      <c r="D298" s="23">
        <v>6.3208036422729492</v>
      </c>
      <c r="E298" s="24">
        <v>357.89999389648438</v>
      </c>
      <c r="F298" s="24">
        <v>50.161986476741731</v>
      </c>
      <c r="G298" s="24">
        <v>-66.461184220388532</v>
      </c>
      <c r="H298" s="24">
        <v>50.16214112178745</v>
      </c>
      <c r="I298" s="24">
        <v>-66.461171947134744</v>
      </c>
      <c r="J298" s="24">
        <v>17.310152053833008</v>
      </c>
      <c r="K298" s="24">
        <v>-2.3542156219482422</v>
      </c>
      <c r="L298" s="25">
        <v>0.64166164398193359</v>
      </c>
      <c r="M298" s="21">
        <v>25569.003843472223</v>
      </c>
      <c r="N298" s="23">
        <v>3.1719493865966797</v>
      </c>
      <c r="O298" s="26">
        <v>28230.3828125</v>
      </c>
      <c r="P298" s="26">
        <v>48415.6171875</v>
      </c>
      <c r="Q298" s="27">
        <v>30.037502288818359</v>
      </c>
      <c r="R298" s="28">
        <v>35.422828674316406</v>
      </c>
      <c r="S298" s="29">
        <v>1.0239123106002808</v>
      </c>
      <c r="T298" s="30">
        <v>31.470151901245117</v>
      </c>
      <c r="U298" s="31">
        <v>0.18175904452800751</v>
      </c>
      <c r="V298" s="23">
        <v>3.776611328125</v>
      </c>
      <c r="W298" s="32">
        <v>0</v>
      </c>
      <c r="X298" s="33">
        <v>8.2005109786987305</v>
      </c>
      <c r="Y298" s="34">
        <v>-62.365531921386719</v>
      </c>
      <c r="Z298" s="34">
        <v>216.59808349609375</v>
      </c>
      <c r="AA298" s="23">
        <v>3.1719493865966797</v>
      </c>
      <c r="AB298" s="35">
        <v>15.111000061035156</v>
      </c>
    </row>
    <row r="299" spans="1:28" x14ac:dyDescent="0.2">
      <c r="A299" s="21">
        <v>45987.778752731479</v>
      </c>
      <c r="B299" s="22">
        <v>1.1299999952316284</v>
      </c>
      <c r="C299" s="22">
        <v>15.476981163024902</v>
      </c>
      <c r="D299" s="23">
        <v>6.3208036422729492</v>
      </c>
      <c r="E299" s="24">
        <v>357.89999389648438</v>
      </c>
      <c r="F299" s="24">
        <v>50.161986476741731</v>
      </c>
      <c r="G299" s="24">
        <v>-66.461184220388532</v>
      </c>
      <c r="H299" s="24">
        <v>50.162145286242307</v>
      </c>
      <c r="I299" s="24">
        <v>-66.461173163734671</v>
      </c>
      <c r="J299" s="24">
        <v>17.773372650146484</v>
      </c>
      <c r="K299" s="24">
        <v>-2.4411468505859375</v>
      </c>
      <c r="L299" s="25">
        <v>0.64166164398193359</v>
      </c>
      <c r="M299" s="21">
        <v>25569.003855104165</v>
      </c>
      <c r="N299" s="23">
        <v>3.1719493865966797</v>
      </c>
      <c r="O299" s="26">
        <v>28230.3828125</v>
      </c>
      <c r="P299" s="26">
        <v>48415.6171875</v>
      </c>
      <c r="Q299" s="27">
        <v>30.037502288818359</v>
      </c>
      <c r="R299" s="28">
        <v>35.422828674316406</v>
      </c>
      <c r="S299" s="29">
        <v>1.0239123106002808</v>
      </c>
      <c r="T299" s="30">
        <v>31.470151901245117</v>
      </c>
      <c r="U299" s="31">
        <v>0.18175904452800751</v>
      </c>
      <c r="V299" s="23">
        <v>3.776611328125</v>
      </c>
      <c r="W299" s="32">
        <v>0</v>
      </c>
      <c r="X299" s="33">
        <v>8.2005109786987305</v>
      </c>
      <c r="Y299" s="34">
        <v>-62.365531921386719</v>
      </c>
      <c r="Z299" s="34">
        <v>216.59808349609375</v>
      </c>
      <c r="AA299" s="23">
        <v>3.1719493865966797</v>
      </c>
      <c r="AB299" s="35">
        <v>15.111000061035156</v>
      </c>
    </row>
    <row r="300" spans="1:28" x14ac:dyDescent="0.2">
      <c r="A300" s="21">
        <v>45987.778764386574</v>
      </c>
      <c r="B300" s="22">
        <v>1.1050000190734863</v>
      </c>
      <c r="C300" s="22">
        <v>15.430179595947266</v>
      </c>
      <c r="D300" s="23">
        <v>6.3208036422729492</v>
      </c>
      <c r="E300" s="24">
        <v>357.20001220703125</v>
      </c>
      <c r="F300" s="24">
        <v>50.161986476741731</v>
      </c>
      <c r="G300" s="24">
        <v>-66.461184220388532</v>
      </c>
      <c r="H300" s="24">
        <v>50.162149664320168</v>
      </c>
      <c r="I300" s="24">
        <v>-66.461174310728836</v>
      </c>
      <c r="J300" s="24">
        <v>18.260356903076172</v>
      </c>
      <c r="K300" s="24">
        <v>-2.5231044292449951</v>
      </c>
      <c r="L300" s="25">
        <v>0.64166164398193359</v>
      </c>
      <c r="M300" s="21">
        <v>25569.00386675926</v>
      </c>
      <c r="N300" s="23">
        <v>3.1719493865966797</v>
      </c>
      <c r="O300" s="26">
        <v>28230.3828125</v>
      </c>
      <c r="P300" s="26">
        <v>48415.6171875</v>
      </c>
      <c r="Q300" s="27">
        <v>30.037502288818359</v>
      </c>
      <c r="R300" s="28">
        <v>35.422828674316406</v>
      </c>
      <c r="S300" s="29">
        <v>1.0239123106002808</v>
      </c>
      <c r="T300" s="30">
        <v>31.470151901245117</v>
      </c>
      <c r="U300" s="31">
        <v>0.18175904452800751</v>
      </c>
      <c r="V300" s="23">
        <v>3.776611328125</v>
      </c>
      <c r="W300" s="32">
        <v>0</v>
      </c>
      <c r="X300" s="33">
        <v>8.2005109786987305</v>
      </c>
      <c r="Y300" s="34">
        <v>-62.365531921386719</v>
      </c>
      <c r="Z300" s="34">
        <v>216.59808349609375</v>
      </c>
      <c r="AA300" s="23">
        <v>3.1719493865966797</v>
      </c>
      <c r="AB300" s="35">
        <v>15.111000061035156</v>
      </c>
    </row>
    <row r="301" spans="1:28" x14ac:dyDescent="0.2">
      <c r="A301" s="21">
        <v>45987.778776006948</v>
      </c>
      <c r="B301" s="22">
        <v>1.1039999723434448</v>
      </c>
      <c r="C301" s="22">
        <v>15.362924575805664</v>
      </c>
      <c r="D301" s="23">
        <v>6.3208036422729492</v>
      </c>
      <c r="E301" s="24">
        <v>356.60000610351563</v>
      </c>
      <c r="F301" s="24">
        <v>50.161986476741731</v>
      </c>
      <c r="G301" s="24">
        <v>-66.461184220388532</v>
      </c>
      <c r="H301" s="24">
        <v>50.162153915804801</v>
      </c>
      <c r="I301" s="24">
        <v>-66.461175613979208</v>
      </c>
      <c r="J301" s="24">
        <v>18.733259201049805</v>
      </c>
      <c r="K301" s="24">
        <v>-2.6162269115447998</v>
      </c>
      <c r="L301" s="25">
        <v>0.64166164398193359</v>
      </c>
      <c r="M301" s="21">
        <v>25569.00387837963</v>
      </c>
      <c r="N301" s="23">
        <v>3.1719493865966797</v>
      </c>
      <c r="O301" s="26">
        <v>28230.3828125</v>
      </c>
      <c r="P301" s="26">
        <v>48415.6171875</v>
      </c>
      <c r="Q301" s="27">
        <v>30.037502288818359</v>
      </c>
      <c r="R301" s="28">
        <v>35.422828674316406</v>
      </c>
      <c r="S301" s="29">
        <v>1.0239123106002808</v>
      </c>
      <c r="T301" s="30">
        <v>31.470151901245117</v>
      </c>
      <c r="U301" s="31">
        <v>0.18175904452800751</v>
      </c>
      <c r="V301" s="23">
        <v>3.776611328125</v>
      </c>
      <c r="W301" s="32">
        <v>0</v>
      </c>
      <c r="X301" s="33">
        <v>8.2005109786987305</v>
      </c>
      <c r="Y301" s="34">
        <v>-62.365531921386719</v>
      </c>
      <c r="Z301" s="34">
        <v>216.59808349609375</v>
      </c>
      <c r="AA301" s="23">
        <v>3.1719493865966797</v>
      </c>
      <c r="AB301" s="35">
        <v>15.111000061035156</v>
      </c>
    </row>
    <row r="302" spans="1:28" x14ac:dyDescent="0.2">
      <c r="A302" s="21">
        <v>45987.778787662035</v>
      </c>
      <c r="B302" s="22">
        <v>1.1330000162124634</v>
      </c>
      <c r="C302" s="22">
        <v>15.283115386962891</v>
      </c>
      <c r="D302" s="23">
        <v>6.3208036422729492</v>
      </c>
      <c r="E302" s="24">
        <v>357</v>
      </c>
      <c r="F302" s="24">
        <v>50.161986476741731</v>
      </c>
      <c r="G302" s="24">
        <v>-66.461184220388532</v>
      </c>
      <c r="H302" s="24">
        <v>50.162158789093311</v>
      </c>
      <c r="I302" s="24">
        <v>-66.461176957993388</v>
      </c>
      <c r="J302" s="24">
        <v>19.275325775146484</v>
      </c>
      <c r="K302" s="24">
        <v>-2.7122623920440674</v>
      </c>
      <c r="L302" s="25">
        <v>0.64097452163696289</v>
      </c>
      <c r="M302" s="21">
        <v>25569.003890034721</v>
      </c>
      <c r="N302" s="23">
        <v>3.1689794063568115</v>
      </c>
      <c r="O302" s="26">
        <v>28232.185546875</v>
      </c>
      <c r="P302" s="26">
        <v>48423.41796875</v>
      </c>
      <c r="Q302" s="27">
        <v>30.042207717895508</v>
      </c>
      <c r="R302" s="28">
        <v>35.420566558837891</v>
      </c>
      <c r="S302" s="29">
        <v>1.0239162445068359</v>
      </c>
      <c r="T302" s="30">
        <v>31.475221633911133</v>
      </c>
      <c r="U302" s="31">
        <v>0.21960966289043427</v>
      </c>
      <c r="V302" s="23">
        <v>3.74884033203125</v>
      </c>
      <c r="W302" s="32">
        <v>0</v>
      </c>
      <c r="X302" s="33">
        <v>8.2004365921020508</v>
      </c>
      <c r="Y302" s="34">
        <v>-62.360763549804688</v>
      </c>
      <c r="Z302" s="34">
        <v>216.58378601074219</v>
      </c>
      <c r="AA302" s="23">
        <v>3.1689794063568115</v>
      </c>
      <c r="AB302" s="35">
        <v>15.092000007629395</v>
      </c>
    </row>
    <row r="303" spans="1:28" x14ac:dyDescent="0.2">
      <c r="A303" s="21">
        <v>45987.77879931713</v>
      </c>
      <c r="B303" s="22">
        <v>1.1430000066757202</v>
      </c>
      <c r="C303" s="22">
        <v>15.169746398925781</v>
      </c>
      <c r="D303" s="23">
        <v>6.3201375007629395</v>
      </c>
      <c r="E303" s="24">
        <v>356.89999389648438</v>
      </c>
      <c r="F303" s="24">
        <v>50.161986476741731</v>
      </c>
      <c r="G303" s="24">
        <v>-66.461184220388532</v>
      </c>
      <c r="H303" s="24">
        <v>50.162163192159348</v>
      </c>
      <c r="I303" s="24">
        <v>-66.461178321849445</v>
      </c>
      <c r="J303" s="24">
        <v>19.76508903503418</v>
      </c>
      <c r="K303" s="24">
        <v>-2.8097155094146729</v>
      </c>
      <c r="L303" s="25">
        <v>0.64097452163696289</v>
      </c>
      <c r="M303" s="21">
        <v>25569.003901689815</v>
      </c>
      <c r="N303" s="23">
        <v>3.1689794063568115</v>
      </c>
      <c r="O303" s="26">
        <v>28232.185546875</v>
      </c>
      <c r="P303" s="26">
        <v>48423.41796875</v>
      </c>
      <c r="Q303" s="27">
        <v>30.042207717895508</v>
      </c>
      <c r="R303" s="28">
        <v>35.420566558837891</v>
      </c>
      <c r="S303" s="29">
        <v>1.0239162445068359</v>
      </c>
      <c r="T303" s="30">
        <v>31.475221633911133</v>
      </c>
      <c r="U303" s="31">
        <v>0.21960966289043427</v>
      </c>
      <c r="V303" s="23">
        <v>3.74884033203125</v>
      </c>
      <c r="W303" s="32">
        <v>0</v>
      </c>
      <c r="X303" s="33">
        <v>8.2004365921020508</v>
      </c>
      <c r="Y303" s="34">
        <v>-62.360763549804688</v>
      </c>
      <c r="Z303" s="34">
        <v>216.58378601074219</v>
      </c>
      <c r="AA303" s="23">
        <v>3.1689794063568115</v>
      </c>
      <c r="AB303" s="35">
        <v>15.092000007629395</v>
      </c>
    </row>
    <row r="304" spans="1:28" x14ac:dyDescent="0.2">
      <c r="A304" s="21">
        <v>45987.778810925927</v>
      </c>
      <c r="B304" s="22">
        <v>1.1549999713897705</v>
      </c>
      <c r="C304" s="22">
        <v>15.166082382202148</v>
      </c>
      <c r="D304" s="23">
        <v>6.3201375007629395</v>
      </c>
      <c r="E304" s="24">
        <v>357.29998779296875</v>
      </c>
      <c r="F304" s="24">
        <v>50.161986476741731</v>
      </c>
      <c r="G304" s="24">
        <v>-66.461184220388532</v>
      </c>
      <c r="H304" s="24">
        <v>50.162167838233572</v>
      </c>
      <c r="I304" s="24">
        <v>-66.461179854351926</v>
      </c>
      <c r="J304" s="24">
        <v>20.281881332397461</v>
      </c>
      <c r="K304" s="24">
        <v>-2.9192190170288086</v>
      </c>
      <c r="L304" s="25">
        <v>0.64097452163696289</v>
      </c>
      <c r="M304" s="21">
        <v>25569.003913298609</v>
      </c>
      <c r="N304" s="23">
        <v>3.1689794063568115</v>
      </c>
      <c r="O304" s="26">
        <v>28232.185546875</v>
      </c>
      <c r="P304" s="26">
        <v>48423.41796875</v>
      </c>
      <c r="Q304" s="27">
        <v>30.042207717895508</v>
      </c>
      <c r="R304" s="28">
        <v>35.420566558837891</v>
      </c>
      <c r="S304" s="29">
        <v>1.0239162445068359</v>
      </c>
      <c r="T304" s="30">
        <v>31.475221633911133</v>
      </c>
      <c r="U304" s="31">
        <v>0.21960966289043427</v>
      </c>
      <c r="V304" s="23">
        <v>3.74884033203125</v>
      </c>
      <c r="W304" s="32">
        <v>0</v>
      </c>
      <c r="X304" s="33">
        <v>8.2004365921020508</v>
      </c>
      <c r="Y304" s="34">
        <v>-62.360763549804688</v>
      </c>
      <c r="Z304" s="34">
        <v>216.58378601074219</v>
      </c>
      <c r="AA304" s="23">
        <v>3.1689794063568115</v>
      </c>
      <c r="AB304" s="35">
        <v>15.092000007629395</v>
      </c>
    </row>
    <row r="305" spans="1:28" x14ac:dyDescent="0.2">
      <c r="A305" s="21">
        <v>45987.77882255787</v>
      </c>
      <c r="B305" s="22">
        <v>1.1640000343322754</v>
      </c>
      <c r="C305" s="22">
        <v>14.987533569335938</v>
      </c>
      <c r="D305" s="23">
        <v>6.3201375007629395</v>
      </c>
      <c r="E305" s="24">
        <v>357.20001220703125</v>
      </c>
      <c r="F305" s="24">
        <v>50.161986476741731</v>
      </c>
      <c r="G305" s="24">
        <v>-66.461184220388532</v>
      </c>
      <c r="H305" s="24">
        <v>50.162172576201478</v>
      </c>
      <c r="I305" s="24">
        <v>-66.461181433696567</v>
      </c>
      <c r="J305" s="24">
        <v>20.808895111083984</v>
      </c>
      <c r="K305" s="24">
        <v>-3.0320696830749512</v>
      </c>
      <c r="L305" s="25">
        <v>0.64097452163696289</v>
      </c>
      <c r="M305" s="21">
        <v>25569.003924930556</v>
      </c>
      <c r="N305" s="23">
        <v>3.1689794063568115</v>
      </c>
      <c r="O305" s="26">
        <v>28232.185546875</v>
      </c>
      <c r="P305" s="26">
        <v>48423.41796875</v>
      </c>
      <c r="Q305" s="27">
        <v>30.042207717895508</v>
      </c>
      <c r="R305" s="28">
        <v>35.420566558837891</v>
      </c>
      <c r="S305" s="29">
        <v>1.0239162445068359</v>
      </c>
      <c r="T305" s="30">
        <v>31.475221633911133</v>
      </c>
      <c r="U305" s="31">
        <v>0.21960966289043427</v>
      </c>
      <c r="V305" s="23">
        <v>3.74884033203125</v>
      </c>
      <c r="W305" s="32">
        <v>0</v>
      </c>
      <c r="X305" s="33">
        <v>8.2004365921020508</v>
      </c>
      <c r="Y305" s="34">
        <v>-62.360763549804688</v>
      </c>
      <c r="Z305" s="34">
        <v>216.58378601074219</v>
      </c>
      <c r="AA305" s="23">
        <v>3.1689794063568115</v>
      </c>
      <c r="AB305" s="35">
        <v>15.092000007629395</v>
      </c>
    </row>
    <row r="306" spans="1:28" x14ac:dyDescent="0.2">
      <c r="A306" s="21">
        <v>45987.77883422454</v>
      </c>
      <c r="B306" s="22">
        <v>1.1799999475479126</v>
      </c>
      <c r="C306" s="22">
        <v>14.786842346191406</v>
      </c>
      <c r="D306" s="23">
        <v>6.3201375007629395</v>
      </c>
      <c r="E306" s="24">
        <v>357.5</v>
      </c>
      <c r="F306" s="24">
        <v>50.161986476741731</v>
      </c>
      <c r="G306" s="24">
        <v>-66.461184220388532</v>
      </c>
      <c r="H306" s="24">
        <v>50.162177472784137</v>
      </c>
      <c r="I306" s="24">
        <v>-66.461183117392068</v>
      </c>
      <c r="J306" s="24">
        <v>21.353553771972656</v>
      </c>
      <c r="K306" s="24">
        <v>-3.152376651763916</v>
      </c>
      <c r="L306" s="25">
        <v>0.64097452163696289</v>
      </c>
      <c r="M306" s="21">
        <v>25569.003936597222</v>
      </c>
      <c r="N306" s="23">
        <v>3.1689794063568115</v>
      </c>
      <c r="O306" s="26">
        <v>28232.185546875</v>
      </c>
      <c r="P306" s="26">
        <v>48423.41796875</v>
      </c>
      <c r="Q306" s="27">
        <v>30.042207717895508</v>
      </c>
      <c r="R306" s="28">
        <v>35.420566558837891</v>
      </c>
      <c r="S306" s="29">
        <v>1.0239162445068359</v>
      </c>
      <c r="T306" s="30">
        <v>31.475221633911133</v>
      </c>
      <c r="U306" s="31">
        <v>0.21960966289043427</v>
      </c>
      <c r="V306" s="23">
        <v>3.74884033203125</v>
      </c>
      <c r="W306" s="32">
        <v>0</v>
      </c>
      <c r="X306" s="33">
        <v>8.2004365921020508</v>
      </c>
      <c r="Y306" s="34">
        <v>-62.360763549804688</v>
      </c>
      <c r="Z306" s="34">
        <v>216.58378601074219</v>
      </c>
      <c r="AA306" s="23">
        <v>3.1689794063568115</v>
      </c>
      <c r="AB306" s="35">
        <v>15.092000007629395</v>
      </c>
    </row>
    <row r="307" spans="1:28" x14ac:dyDescent="0.2">
      <c r="A307" s="21">
        <v>45987.778845868059</v>
      </c>
      <c r="B307" s="22">
        <v>1.1740000247955322</v>
      </c>
      <c r="C307" s="22">
        <v>14.770016670227051</v>
      </c>
      <c r="D307" s="23">
        <v>6.3201375007629395</v>
      </c>
      <c r="E307" s="24">
        <v>358.5</v>
      </c>
      <c r="F307" s="24">
        <v>50.161986476741731</v>
      </c>
      <c r="G307" s="24">
        <v>-66.461184220388532</v>
      </c>
      <c r="H307" s="24">
        <v>50.162182344400833</v>
      </c>
      <c r="I307" s="24">
        <v>-66.461184773472695</v>
      </c>
      <c r="J307" s="24">
        <v>21.89543342590332</v>
      </c>
      <c r="K307" s="24">
        <v>-3.2707104682922363</v>
      </c>
      <c r="L307" s="25">
        <v>0.64028751850128174</v>
      </c>
      <c r="M307" s="21">
        <v>25569.003948240741</v>
      </c>
      <c r="N307" s="23">
        <v>3.1689794063568115</v>
      </c>
      <c r="O307" s="26">
        <v>28232.185546875</v>
      </c>
      <c r="P307" s="26">
        <v>48423.41796875</v>
      </c>
      <c r="Q307" s="27">
        <v>30.042207717895508</v>
      </c>
      <c r="R307" s="28">
        <v>35.420566558837891</v>
      </c>
      <c r="S307" s="29">
        <v>1.0239162445068359</v>
      </c>
      <c r="T307" s="30">
        <v>31.475221633911133</v>
      </c>
      <c r="U307" s="31">
        <v>0.21960966289043427</v>
      </c>
      <c r="V307" s="23">
        <v>3.74884033203125</v>
      </c>
      <c r="W307" s="32">
        <v>0</v>
      </c>
      <c r="X307" s="33">
        <v>8.2004365921020508</v>
      </c>
      <c r="Y307" s="34">
        <v>-62.360763549804688</v>
      </c>
      <c r="Z307" s="34">
        <v>216.58378601074219</v>
      </c>
      <c r="AA307" s="23">
        <v>3.1689794063568115</v>
      </c>
      <c r="AB307" s="35">
        <v>15.092000007629395</v>
      </c>
    </row>
    <row r="308" spans="1:28" x14ac:dyDescent="0.2">
      <c r="A308" s="21">
        <v>45987.778857534722</v>
      </c>
      <c r="B308" s="22">
        <v>1.1549999713897705</v>
      </c>
      <c r="C308" s="22">
        <v>14.783241271972656</v>
      </c>
      <c r="D308" s="23">
        <v>6.3162117004394531</v>
      </c>
      <c r="E308" s="24">
        <v>358.10000610351563</v>
      </c>
      <c r="F308" s="24">
        <v>50.161986476741731</v>
      </c>
      <c r="G308" s="24">
        <v>-66.461184220388532</v>
      </c>
      <c r="H308" s="24">
        <v>50.162187314459352</v>
      </c>
      <c r="I308" s="24">
        <v>-66.461186237411212</v>
      </c>
      <c r="J308" s="24">
        <v>22.448265075683594</v>
      </c>
      <c r="K308" s="24">
        <v>-3.3753147125244141</v>
      </c>
      <c r="L308" s="25">
        <v>0.64028751850128174</v>
      </c>
      <c r="M308" s="21">
        <v>25569.003959907408</v>
      </c>
      <c r="N308" s="23">
        <v>3.1695630550384521</v>
      </c>
      <c r="O308" s="26">
        <v>28234.55859375</v>
      </c>
      <c r="P308" s="26">
        <v>48426.5625</v>
      </c>
      <c r="Q308" s="27">
        <v>30.044483184814453</v>
      </c>
      <c r="R308" s="28">
        <v>35.417591094970703</v>
      </c>
      <c r="S308" s="29">
        <v>1.0239180326461792</v>
      </c>
      <c r="T308" s="30">
        <v>31.477264404296875</v>
      </c>
      <c r="U308" s="31">
        <v>0.20535843074321747</v>
      </c>
      <c r="V308" s="23">
        <v>3.722930908203125</v>
      </c>
      <c r="W308" s="32">
        <v>0</v>
      </c>
      <c r="X308" s="33">
        <v>8.2003469467163086</v>
      </c>
      <c r="Y308" s="34">
        <v>-62.355995178222656</v>
      </c>
      <c r="Z308" s="34">
        <v>216.40257263183594</v>
      </c>
      <c r="AA308" s="23">
        <v>3.1695630550384521</v>
      </c>
      <c r="AB308" s="35">
        <v>15.137999534606934</v>
      </c>
    </row>
    <row r="309" spans="1:28" x14ac:dyDescent="0.2">
      <c r="A309" s="21">
        <v>45987.778869189817</v>
      </c>
      <c r="B309" s="22">
        <v>1.1599999666213989</v>
      </c>
      <c r="C309" s="22">
        <v>14.797586441040039</v>
      </c>
      <c r="D309" s="23">
        <v>6.3162117004394531</v>
      </c>
      <c r="E309" s="24">
        <v>358</v>
      </c>
      <c r="F309" s="24">
        <v>50.161986476741731</v>
      </c>
      <c r="G309" s="24">
        <v>-66.461184220388532</v>
      </c>
      <c r="H309" s="24">
        <v>50.16219233352188</v>
      </c>
      <c r="I309" s="24">
        <v>-66.461187831334172</v>
      </c>
      <c r="J309" s="24">
        <v>23.006546020507813</v>
      </c>
      <c r="K309" s="24">
        <v>-3.4892070293426514</v>
      </c>
      <c r="L309" s="25">
        <v>0.64028751850128174</v>
      </c>
      <c r="M309" s="21">
        <v>25569.003971562499</v>
      </c>
      <c r="N309" s="23">
        <v>3.1695630550384521</v>
      </c>
      <c r="O309" s="26">
        <v>28234.55859375</v>
      </c>
      <c r="P309" s="26">
        <v>48426.5625</v>
      </c>
      <c r="Q309" s="27">
        <v>30.044483184814453</v>
      </c>
      <c r="R309" s="28">
        <v>35.417591094970703</v>
      </c>
      <c r="S309" s="29">
        <v>1.0239180326461792</v>
      </c>
      <c r="T309" s="30">
        <v>31.477264404296875</v>
      </c>
      <c r="U309" s="31">
        <v>0.20535843074321747</v>
      </c>
      <c r="V309" s="23">
        <v>3.722930908203125</v>
      </c>
      <c r="W309" s="32">
        <v>0</v>
      </c>
      <c r="X309" s="33">
        <v>8.2003469467163086</v>
      </c>
      <c r="Y309" s="34">
        <v>-62.355995178222656</v>
      </c>
      <c r="Z309" s="34">
        <v>216.40257263183594</v>
      </c>
      <c r="AA309" s="23">
        <v>3.1695630550384521</v>
      </c>
      <c r="AB309" s="35">
        <v>15.137999534606934</v>
      </c>
    </row>
    <row r="310" spans="1:28" x14ac:dyDescent="0.2">
      <c r="A310" s="21">
        <v>45987.77888085648</v>
      </c>
      <c r="B310" s="22">
        <v>1.1339999437332153</v>
      </c>
      <c r="C310" s="22">
        <v>14.735213279724121</v>
      </c>
      <c r="D310" s="23">
        <v>6.3162117004394531</v>
      </c>
      <c r="E310" s="24">
        <v>358</v>
      </c>
      <c r="F310" s="24">
        <v>50.161986476741731</v>
      </c>
      <c r="G310" s="24">
        <v>-66.461184220388532</v>
      </c>
      <c r="H310" s="24">
        <v>50.162197332798847</v>
      </c>
      <c r="I310" s="24">
        <v>-66.461189236182918</v>
      </c>
      <c r="J310" s="24">
        <v>23.562625885009766</v>
      </c>
      <c r="K310" s="24">
        <v>-3.5895891189575195</v>
      </c>
      <c r="L310" s="25">
        <v>0.64028751850128174</v>
      </c>
      <c r="M310" s="21">
        <v>25569.003983229166</v>
      </c>
      <c r="N310" s="23">
        <v>3.1695630550384521</v>
      </c>
      <c r="O310" s="26">
        <v>28234.55859375</v>
      </c>
      <c r="P310" s="26">
        <v>48426.5625</v>
      </c>
      <c r="Q310" s="27">
        <v>30.044483184814453</v>
      </c>
      <c r="R310" s="28">
        <v>35.417591094970703</v>
      </c>
      <c r="S310" s="29">
        <v>1.0239180326461792</v>
      </c>
      <c r="T310" s="30">
        <v>31.477264404296875</v>
      </c>
      <c r="U310" s="31">
        <v>0.20535843074321747</v>
      </c>
      <c r="V310" s="23">
        <v>3.722930908203125</v>
      </c>
      <c r="W310" s="32">
        <v>0</v>
      </c>
      <c r="X310" s="33">
        <v>8.2003469467163086</v>
      </c>
      <c r="Y310" s="34">
        <v>-62.355995178222656</v>
      </c>
      <c r="Z310" s="34">
        <v>216.40257263183594</v>
      </c>
      <c r="AA310" s="23">
        <v>3.1695630550384521</v>
      </c>
      <c r="AB310" s="35">
        <v>15.137999534606934</v>
      </c>
    </row>
    <row r="311" spans="1:28" x14ac:dyDescent="0.2">
      <c r="A311" s="21">
        <v>45987.778892488423</v>
      </c>
      <c r="B311" s="22">
        <v>1.1399999856948853</v>
      </c>
      <c r="C311" s="22">
        <v>14.728623390197754</v>
      </c>
      <c r="D311" s="23">
        <v>6.3162117004394531</v>
      </c>
      <c r="E311" s="24">
        <v>357.89999389648438</v>
      </c>
      <c r="F311" s="24">
        <v>50.161986476741731</v>
      </c>
      <c r="G311" s="24">
        <v>-66.461184220388532</v>
      </c>
      <c r="H311" s="24">
        <v>50.162202033852196</v>
      </c>
      <c r="I311" s="24">
        <v>-66.461190613984385</v>
      </c>
      <c r="J311" s="24">
        <v>24.085535049438477</v>
      </c>
      <c r="K311" s="24">
        <v>-3.6880383491516113</v>
      </c>
      <c r="L311" s="25">
        <v>0.64028751850128174</v>
      </c>
      <c r="M311" s="21">
        <v>25569.003994861112</v>
      </c>
      <c r="N311" s="23">
        <v>3.1695630550384521</v>
      </c>
      <c r="O311" s="26">
        <v>28234.55859375</v>
      </c>
      <c r="P311" s="26">
        <v>48426.5625</v>
      </c>
      <c r="Q311" s="27">
        <v>30.044483184814453</v>
      </c>
      <c r="R311" s="28">
        <v>35.417591094970703</v>
      </c>
      <c r="S311" s="29">
        <v>1.0239180326461792</v>
      </c>
      <c r="T311" s="30">
        <v>31.477264404296875</v>
      </c>
      <c r="U311" s="31">
        <v>0.20535843074321747</v>
      </c>
      <c r="V311" s="23">
        <v>3.722930908203125</v>
      </c>
      <c r="W311" s="32">
        <v>0</v>
      </c>
      <c r="X311" s="33">
        <v>8.2003469467163086</v>
      </c>
      <c r="Y311" s="34">
        <v>-62.355995178222656</v>
      </c>
      <c r="Z311" s="34">
        <v>216.40257263183594</v>
      </c>
      <c r="AA311" s="23">
        <v>3.1695630550384521</v>
      </c>
      <c r="AB311" s="35">
        <v>15.137999534606934</v>
      </c>
    </row>
    <row r="312" spans="1:28" x14ac:dyDescent="0.2">
      <c r="A312" s="21">
        <v>45987.778904178238</v>
      </c>
      <c r="B312" s="22">
        <v>1.1230000257492065</v>
      </c>
      <c r="C312" s="22">
        <v>14.68152904510498</v>
      </c>
      <c r="D312" s="23">
        <v>6.3162117004394531</v>
      </c>
      <c r="E312" s="24">
        <v>357.29998779296875</v>
      </c>
      <c r="F312" s="24">
        <v>50.161986476741731</v>
      </c>
      <c r="G312" s="24">
        <v>-66.461184220388532</v>
      </c>
      <c r="H312" s="24">
        <v>50.162206967118927</v>
      </c>
      <c r="I312" s="24">
        <v>-66.46119238941904</v>
      </c>
      <c r="J312" s="24">
        <v>24.634273529052734</v>
      </c>
      <c r="K312" s="24">
        <v>-3.8149003982543945</v>
      </c>
      <c r="L312" s="25">
        <v>0.63960039615631104</v>
      </c>
      <c r="M312" s="21">
        <v>25569.004006550927</v>
      </c>
      <c r="N312" s="23">
        <v>3.1695630550384521</v>
      </c>
      <c r="O312" s="26">
        <v>28234.55859375</v>
      </c>
      <c r="P312" s="26">
        <v>48426.5625</v>
      </c>
      <c r="Q312" s="27">
        <v>30.044483184814453</v>
      </c>
      <c r="R312" s="28">
        <v>35.417591094970703</v>
      </c>
      <c r="S312" s="29">
        <v>1.0239180326461792</v>
      </c>
      <c r="T312" s="30">
        <v>31.477264404296875</v>
      </c>
      <c r="U312" s="31">
        <v>0.20535843074321747</v>
      </c>
      <c r="V312" s="23">
        <v>3.722930908203125</v>
      </c>
      <c r="W312" s="32">
        <v>0</v>
      </c>
      <c r="X312" s="33">
        <v>8.2003469467163086</v>
      </c>
      <c r="Y312" s="34">
        <v>-62.355995178222656</v>
      </c>
      <c r="Z312" s="34">
        <v>216.40257263183594</v>
      </c>
      <c r="AA312" s="23">
        <v>3.1695630550384521</v>
      </c>
      <c r="AB312" s="35">
        <v>15.137999534606934</v>
      </c>
    </row>
    <row r="313" spans="1:28" x14ac:dyDescent="0.2">
      <c r="A313" s="21">
        <v>45987.778915844909</v>
      </c>
      <c r="B313" s="22">
        <v>1.1289999485015869</v>
      </c>
      <c r="C313" s="22">
        <v>14.780180931091309</v>
      </c>
      <c r="D313" s="23">
        <v>6.3161416053771973</v>
      </c>
      <c r="E313" s="24">
        <v>357.29998779296875</v>
      </c>
      <c r="F313" s="24">
        <v>50.161986476741731</v>
      </c>
      <c r="G313" s="24">
        <v>-66.461184220388532</v>
      </c>
      <c r="H313" s="24">
        <v>50.162211690724909</v>
      </c>
      <c r="I313" s="24">
        <v>-66.461193762204672</v>
      </c>
      <c r="J313" s="24">
        <v>25.159690856933594</v>
      </c>
      <c r="K313" s="24">
        <v>-3.9129912853240967</v>
      </c>
      <c r="L313" s="25">
        <v>0.63960039615631104</v>
      </c>
      <c r="M313" s="21">
        <v>25569.004018217591</v>
      </c>
      <c r="N313" s="23">
        <v>3.1695630550384521</v>
      </c>
      <c r="O313" s="26">
        <v>28234.55859375</v>
      </c>
      <c r="P313" s="26">
        <v>48426.5625</v>
      </c>
      <c r="Q313" s="27">
        <v>30.044483184814453</v>
      </c>
      <c r="R313" s="28">
        <v>35.417591094970703</v>
      </c>
      <c r="S313" s="29">
        <v>1.0239180326461792</v>
      </c>
      <c r="T313" s="30">
        <v>31.477264404296875</v>
      </c>
      <c r="U313" s="31">
        <v>0.20535843074321747</v>
      </c>
      <c r="V313" s="23">
        <v>3.722930908203125</v>
      </c>
      <c r="W313" s="32">
        <v>0</v>
      </c>
      <c r="X313" s="33">
        <v>8.2003469467163086</v>
      </c>
      <c r="Y313" s="34">
        <v>-62.355995178222656</v>
      </c>
      <c r="Z313" s="34">
        <v>216.40257263183594</v>
      </c>
      <c r="AA313" s="23">
        <v>3.1695630550384521</v>
      </c>
      <c r="AB313" s="35">
        <v>15.137999534606934</v>
      </c>
    </row>
    <row r="314" spans="1:28" x14ac:dyDescent="0.2">
      <c r="A314" s="21">
        <v>45987.77892744213</v>
      </c>
      <c r="B314" s="22">
        <v>1.1349999904632568</v>
      </c>
      <c r="C314" s="22">
        <v>14.789786338806152</v>
      </c>
      <c r="D314" s="23">
        <v>6.3161416053771973</v>
      </c>
      <c r="E314" s="24">
        <v>357.79998779296875</v>
      </c>
      <c r="F314" s="24">
        <v>50.161986476741731</v>
      </c>
      <c r="G314" s="24">
        <v>-66.461184220388532</v>
      </c>
      <c r="H314" s="24">
        <v>50.162216623661344</v>
      </c>
      <c r="I314" s="24">
        <v>-66.461195138172272</v>
      </c>
      <c r="J314" s="24">
        <v>25.708391189575195</v>
      </c>
      <c r="K314" s="24">
        <v>-4.0113096237182617</v>
      </c>
      <c r="L314" s="25">
        <v>0.63960039615631104</v>
      </c>
      <c r="M314" s="21">
        <v>25569.004029814816</v>
      </c>
      <c r="N314" s="23">
        <v>3.1692943572998047</v>
      </c>
      <c r="O314" s="26">
        <v>28240.171875</v>
      </c>
      <c r="P314" s="26">
        <v>48436.61328125</v>
      </c>
      <c r="Q314" s="27">
        <v>30.051300048828125</v>
      </c>
      <c r="R314" s="28">
        <v>35.410549163818359</v>
      </c>
      <c r="S314" s="29">
        <v>1.0239235162734985</v>
      </c>
      <c r="T314" s="30">
        <v>31.483798980712891</v>
      </c>
      <c r="U314" s="31">
        <v>0.1788279265165329</v>
      </c>
      <c r="V314" s="23">
        <v>3.6982421875</v>
      </c>
      <c r="W314" s="32">
        <v>0</v>
      </c>
      <c r="X314" s="33">
        <v>8.2000875473022461</v>
      </c>
      <c r="Y314" s="34">
        <v>-62.341690063476563</v>
      </c>
      <c r="Z314" s="34">
        <v>216.20707702636719</v>
      </c>
      <c r="AA314" s="23">
        <v>3.1692943572998047</v>
      </c>
      <c r="AB314" s="35">
        <v>15.092000007629395</v>
      </c>
    </row>
    <row r="315" spans="1:28" x14ac:dyDescent="0.2">
      <c r="A315" s="21">
        <v>45987.778939085649</v>
      </c>
      <c r="B315" s="22">
        <v>1.1410000324249268</v>
      </c>
      <c r="C315" s="22">
        <v>14.681938171386719</v>
      </c>
      <c r="D315" s="23">
        <v>6.3161416053771973</v>
      </c>
      <c r="E315" s="24">
        <v>357.29998779296875</v>
      </c>
      <c r="F315" s="24">
        <v>50.161986476741731</v>
      </c>
      <c r="G315" s="24">
        <v>-66.461184220388532</v>
      </c>
      <c r="H315" s="24">
        <v>50.162221580674306</v>
      </c>
      <c r="I315" s="24">
        <v>-66.461196301878559</v>
      </c>
      <c r="J315" s="24">
        <v>26.259771347045898</v>
      </c>
      <c r="K315" s="24">
        <v>-4.0944609642028809</v>
      </c>
      <c r="L315" s="25">
        <v>0.63960039615631104</v>
      </c>
      <c r="M315" s="21">
        <v>25569.004041458335</v>
      </c>
      <c r="N315" s="23">
        <v>3.1692943572998047</v>
      </c>
      <c r="O315" s="26">
        <v>28240.171875</v>
      </c>
      <c r="P315" s="26">
        <v>48436.61328125</v>
      </c>
      <c r="Q315" s="27">
        <v>30.051300048828125</v>
      </c>
      <c r="R315" s="28">
        <v>35.410549163818359</v>
      </c>
      <c r="S315" s="29">
        <v>1.0239235162734985</v>
      </c>
      <c r="T315" s="30">
        <v>31.483798980712891</v>
      </c>
      <c r="U315" s="31">
        <v>0.1788279265165329</v>
      </c>
      <c r="V315" s="23">
        <v>3.6982421875</v>
      </c>
      <c r="W315" s="32">
        <v>0</v>
      </c>
      <c r="X315" s="33">
        <v>8.2000875473022461</v>
      </c>
      <c r="Y315" s="34">
        <v>-62.341690063476563</v>
      </c>
      <c r="Z315" s="34">
        <v>216.20707702636719</v>
      </c>
      <c r="AA315" s="23">
        <v>3.1692943572998047</v>
      </c>
      <c r="AB315" s="35">
        <v>15.092000007629395</v>
      </c>
    </row>
    <row r="316" spans="1:28" x14ac:dyDescent="0.2">
      <c r="A316" s="21">
        <v>45987.778950763888</v>
      </c>
      <c r="B316" s="22">
        <v>1.1360000371932983</v>
      </c>
      <c r="C316" s="22">
        <v>14.687124252319336</v>
      </c>
      <c r="D316" s="23">
        <v>6.3161416053771973</v>
      </c>
      <c r="E316" s="24">
        <v>358.39999389648438</v>
      </c>
      <c r="F316" s="24">
        <v>50.161986476741731</v>
      </c>
      <c r="G316" s="24">
        <v>-66.461184220388532</v>
      </c>
      <c r="H316" s="24">
        <v>50.16222640733875</v>
      </c>
      <c r="I316" s="24">
        <v>-66.46119757137977</v>
      </c>
      <c r="J316" s="24">
        <v>26.796651840209961</v>
      </c>
      <c r="K316" s="24">
        <v>-4.1851716041564941</v>
      </c>
      <c r="L316" s="25">
        <v>0.63891327381134033</v>
      </c>
      <c r="M316" s="21">
        <v>25569.004053136574</v>
      </c>
      <c r="N316" s="23">
        <v>3.1692943572998047</v>
      </c>
      <c r="O316" s="26">
        <v>28240.171875</v>
      </c>
      <c r="P316" s="26">
        <v>48436.61328125</v>
      </c>
      <c r="Q316" s="27">
        <v>30.051300048828125</v>
      </c>
      <c r="R316" s="28">
        <v>35.410549163818359</v>
      </c>
      <c r="S316" s="29">
        <v>1.0239235162734985</v>
      </c>
      <c r="T316" s="30">
        <v>31.483798980712891</v>
      </c>
      <c r="U316" s="31">
        <v>0.1788279265165329</v>
      </c>
      <c r="V316" s="23">
        <v>3.6982421875</v>
      </c>
      <c r="W316" s="32">
        <v>0</v>
      </c>
      <c r="X316" s="33">
        <v>8.2000875473022461</v>
      </c>
      <c r="Y316" s="34">
        <v>-62.341690063476563</v>
      </c>
      <c r="Z316" s="34">
        <v>216.20707702636719</v>
      </c>
      <c r="AA316" s="23">
        <v>3.1692943572998047</v>
      </c>
      <c r="AB316" s="35">
        <v>15.092000007629395</v>
      </c>
    </row>
    <row r="317" spans="1:28" x14ac:dyDescent="0.2">
      <c r="A317" s="21">
        <v>45987.778962384262</v>
      </c>
      <c r="B317" s="22">
        <v>1.1699999570846558</v>
      </c>
      <c r="C317" s="22">
        <v>14.699611663818359</v>
      </c>
      <c r="D317" s="23">
        <v>6.3161416053771973</v>
      </c>
      <c r="E317" s="24">
        <v>357.79998779296875</v>
      </c>
      <c r="F317" s="24">
        <v>50.161986476741731</v>
      </c>
      <c r="G317" s="24">
        <v>-66.461184220388532</v>
      </c>
      <c r="H317" s="24">
        <v>50.16223129462896</v>
      </c>
      <c r="I317" s="24">
        <v>-66.461198857680316</v>
      </c>
      <c r="J317" s="24">
        <v>27.340276718139648</v>
      </c>
      <c r="K317" s="24">
        <v>-4.2770829200744629</v>
      </c>
      <c r="L317" s="25">
        <v>0.63891327381134033</v>
      </c>
      <c r="M317" s="21">
        <v>25569.004064756944</v>
      </c>
      <c r="N317" s="23">
        <v>3.1692943572998047</v>
      </c>
      <c r="O317" s="26">
        <v>28240.171875</v>
      </c>
      <c r="P317" s="26">
        <v>48436.61328125</v>
      </c>
      <c r="Q317" s="27">
        <v>30.051300048828125</v>
      </c>
      <c r="R317" s="28">
        <v>35.410549163818359</v>
      </c>
      <c r="S317" s="29">
        <v>1.0239235162734985</v>
      </c>
      <c r="T317" s="30">
        <v>31.483798980712891</v>
      </c>
      <c r="U317" s="31">
        <v>0.1788279265165329</v>
      </c>
      <c r="V317" s="23">
        <v>3.6982421875</v>
      </c>
      <c r="W317" s="32">
        <v>0</v>
      </c>
      <c r="X317" s="33">
        <v>8.2000875473022461</v>
      </c>
      <c r="Y317" s="34">
        <v>-62.341690063476563</v>
      </c>
      <c r="Z317" s="34">
        <v>216.20707702636719</v>
      </c>
      <c r="AA317" s="23">
        <v>3.1692943572998047</v>
      </c>
      <c r="AB317" s="35">
        <v>15.092000007629395</v>
      </c>
    </row>
    <row r="318" spans="1:28" x14ac:dyDescent="0.2">
      <c r="A318" s="21">
        <v>45987.778974016204</v>
      </c>
      <c r="B318" s="22">
        <v>1.1699999570846558</v>
      </c>
      <c r="C318" s="22">
        <v>14.631957054138184</v>
      </c>
      <c r="D318" s="23">
        <v>6.3105330467224121</v>
      </c>
      <c r="E318" s="24">
        <v>356</v>
      </c>
      <c r="F318" s="24">
        <v>50.161986476741731</v>
      </c>
      <c r="G318" s="24">
        <v>-66.461184220388532</v>
      </c>
      <c r="H318" s="24">
        <v>50.162236808549544</v>
      </c>
      <c r="I318" s="24">
        <v>-66.461200485527812</v>
      </c>
      <c r="J318" s="24">
        <v>27.953601837158203</v>
      </c>
      <c r="K318" s="24">
        <v>-4.3933987617492676</v>
      </c>
      <c r="L318" s="25">
        <v>0.63891327381134033</v>
      </c>
      <c r="M318" s="21">
        <v>25569.00407638889</v>
      </c>
      <c r="N318" s="23">
        <v>3.1692943572998047</v>
      </c>
      <c r="O318" s="26">
        <v>28240.171875</v>
      </c>
      <c r="P318" s="26">
        <v>48436.61328125</v>
      </c>
      <c r="Q318" s="27">
        <v>30.051300048828125</v>
      </c>
      <c r="R318" s="28">
        <v>35.410549163818359</v>
      </c>
      <c r="S318" s="29">
        <v>1.0239235162734985</v>
      </c>
      <c r="T318" s="30">
        <v>31.483798980712891</v>
      </c>
      <c r="U318" s="31">
        <v>0.1788279265165329</v>
      </c>
      <c r="V318" s="23">
        <v>3.6982421875</v>
      </c>
      <c r="W318" s="32">
        <v>0</v>
      </c>
      <c r="X318" s="33">
        <v>8.2000875473022461</v>
      </c>
      <c r="Y318" s="34">
        <v>-62.341690063476563</v>
      </c>
      <c r="Z318" s="34">
        <v>216.20707702636719</v>
      </c>
      <c r="AA318" s="23">
        <v>3.1692943572998047</v>
      </c>
      <c r="AB318" s="35">
        <v>15.092000007629395</v>
      </c>
    </row>
    <row r="319" spans="1:28" x14ac:dyDescent="0.2">
      <c r="A319" s="21">
        <v>45987.778985636571</v>
      </c>
      <c r="B319" s="22">
        <v>1.1690000295639038</v>
      </c>
      <c r="C319" s="22">
        <v>14.545543670654297</v>
      </c>
      <c r="D319" s="23">
        <v>6.3105330467224121</v>
      </c>
      <c r="E319" s="24">
        <v>356.39999389648438</v>
      </c>
      <c r="F319" s="24">
        <v>50.161986476741731</v>
      </c>
      <c r="G319" s="24">
        <v>-66.461184220388532</v>
      </c>
      <c r="H319" s="24">
        <v>50.162241795258772</v>
      </c>
      <c r="I319" s="24">
        <v>-66.461202196438308</v>
      </c>
      <c r="J319" s="24">
        <v>28.508283615112305</v>
      </c>
      <c r="K319" s="24">
        <v>-4.5156502723693848</v>
      </c>
      <c r="L319" s="25">
        <v>0.63891327381134033</v>
      </c>
      <c r="M319" s="21">
        <v>25569.00408800926</v>
      </c>
      <c r="N319" s="23">
        <v>3.1692943572998047</v>
      </c>
      <c r="O319" s="26">
        <v>28240.171875</v>
      </c>
      <c r="P319" s="26">
        <v>48436.61328125</v>
      </c>
      <c r="Q319" s="27">
        <v>30.051300048828125</v>
      </c>
      <c r="R319" s="28">
        <v>35.410549163818359</v>
      </c>
      <c r="S319" s="29">
        <v>1.0239235162734985</v>
      </c>
      <c r="T319" s="30">
        <v>31.483798980712891</v>
      </c>
      <c r="U319" s="31">
        <v>0.1788279265165329</v>
      </c>
      <c r="V319" s="23">
        <v>3.6982421875</v>
      </c>
      <c r="W319" s="32">
        <v>0</v>
      </c>
      <c r="X319" s="33">
        <v>8.2000875473022461</v>
      </c>
      <c r="Y319" s="34">
        <v>-62.341690063476563</v>
      </c>
      <c r="Z319" s="34">
        <v>216.20707702636719</v>
      </c>
      <c r="AA319" s="23">
        <v>3.1692943572998047</v>
      </c>
      <c r="AB319" s="35">
        <v>15.092000007629395</v>
      </c>
    </row>
    <row r="320" spans="1:28" x14ac:dyDescent="0.2">
      <c r="A320" s="21">
        <v>45987.778997256944</v>
      </c>
      <c r="B320" s="22">
        <v>1.1840000152587891</v>
      </c>
      <c r="C320" s="22">
        <v>14.612786293029785</v>
      </c>
      <c r="D320" s="23">
        <v>6.3105330467224121</v>
      </c>
      <c r="E320" s="24">
        <v>357.5</v>
      </c>
      <c r="F320" s="24">
        <v>50.161986476741731</v>
      </c>
      <c r="G320" s="24">
        <v>-66.461184220388532</v>
      </c>
      <c r="H320" s="24">
        <v>50.162246799246034</v>
      </c>
      <c r="I320" s="24">
        <v>-66.461203723411131</v>
      </c>
      <c r="J320" s="24">
        <v>29.064888000488281</v>
      </c>
      <c r="K320" s="24">
        <v>-4.624758243560791</v>
      </c>
      <c r="L320" s="25">
        <v>0.63891327381134033</v>
      </c>
      <c r="M320" s="21">
        <v>25569.00409962963</v>
      </c>
      <c r="N320" s="23">
        <v>3.1712098121643066</v>
      </c>
      <c r="O320" s="26">
        <v>28233.71484375</v>
      </c>
      <c r="P320" s="26">
        <v>48422.5</v>
      </c>
      <c r="Q320" s="27">
        <v>30.042055130004883</v>
      </c>
      <c r="R320" s="28">
        <v>35.418647766113281</v>
      </c>
      <c r="S320" s="29">
        <v>1.0239158868789673</v>
      </c>
      <c r="T320" s="30">
        <v>31.474624633789063</v>
      </c>
      <c r="U320" s="31">
        <v>0.15790612995624542</v>
      </c>
      <c r="V320" s="23">
        <v>3.67431640625</v>
      </c>
      <c r="W320" s="32">
        <v>0</v>
      </c>
      <c r="X320" s="33">
        <v>8.2000799179077148</v>
      </c>
      <c r="Y320" s="34">
        <v>-62.341690063476563</v>
      </c>
      <c r="Z320" s="34">
        <v>216.178466796875</v>
      </c>
      <c r="AA320" s="23">
        <v>3.1712098121643066</v>
      </c>
      <c r="AB320" s="35">
        <v>15.119999885559082</v>
      </c>
    </row>
    <row r="321" spans="1:28" x14ac:dyDescent="0.2">
      <c r="A321" s="21">
        <v>45987.779008912039</v>
      </c>
      <c r="B321" s="22">
        <v>1.1629999876022339</v>
      </c>
      <c r="C321" s="22">
        <v>14.557976722717285</v>
      </c>
      <c r="D321" s="23">
        <v>6.3105330467224121</v>
      </c>
      <c r="E321" s="24">
        <v>357.39999389648438</v>
      </c>
      <c r="F321" s="24">
        <v>50.161986476741731</v>
      </c>
      <c r="G321" s="24">
        <v>-66.461184220388532</v>
      </c>
      <c r="H321" s="24">
        <v>50.162251849826681</v>
      </c>
      <c r="I321" s="24">
        <v>-66.461205532444495</v>
      </c>
      <c r="J321" s="24">
        <v>29.626676559448242</v>
      </c>
      <c r="K321" s="24">
        <v>-4.7540206909179688</v>
      </c>
      <c r="L321" s="25">
        <v>0.63753914833068848</v>
      </c>
      <c r="M321" s="21">
        <v>25569.004111284721</v>
      </c>
      <c r="N321" s="23">
        <v>3.1712098121643066</v>
      </c>
      <c r="O321" s="26">
        <v>28233.71484375</v>
      </c>
      <c r="P321" s="26">
        <v>48422.5</v>
      </c>
      <c r="Q321" s="27">
        <v>30.042055130004883</v>
      </c>
      <c r="R321" s="28">
        <v>35.418647766113281</v>
      </c>
      <c r="S321" s="29">
        <v>1.0239158868789673</v>
      </c>
      <c r="T321" s="30">
        <v>31.474624633789063</v>
      </c>
      <c r="U321" s="31">
        <v>0.15790612995624542</v>
      </c>
      <c r="V321" s="23">
        <v>3.67431640625</v>
      </c>
      <c r="W321" s="32">
        <v>0</v>
      </c>
      <c r="X321" s="33">
        <v>8.2000799179077148</v>
      </c>
      <c r="Y321" s="34">
        <v>-62.341690063476563</v>
      </c>
      <c r="Z321" s="34">
        <v>216.178466796875</v>
      </c>
      <c r="AA321" s="23">
        <v>3.1712098121643066</v>
      </c>
      <c r="AB321" s="35">
        <v>15.119999885559082</v>
      </c>
    </row>
    <row r="322" spans="1:28" x14ac:dyDescent="0.2">
      <c r="A322" s="21">
        <v>45987.779020567126</v>
      </c>
      <c r="B322" s="22">
        <v>1.1790000200271606</v>
      </c>
      <c r="C322" s="22">
        <v>14.595478057861328</v>
      </c>
      <c r="D322" s="23">
        <v>6.3105330467224121</v>
      </c>
      <c r="E322" s="24">
        <v>357.79998779296875</v>
      </c>
      <c r="F322" s="24">
        <v>50.161986476741731</v>
      </c>
      <c r="G322" s="24">
        <v>-66.461184220388532</v>
      </c>
      <c r="H322" s="24">
        <v>50.162256951903466</v>
      </c>
      <c r="I322" s="24">
        <v>-66.461207122595255</v>
      </c>
      <c r="J322" s="24">
        <v>30.194190979003906</v>
      </c>
      <c r="K322" s="24">
        <v>-4.8676433563232422</v>
      </c>
      <c r="L322" s="25">
        <v>0.63753914833068848</v>
      </c>
      <c r="M322" s="21">
        <v>25569.004122939816</v>
      </c>
      <c r="N322" s="23">
        <v>3.1712098121643066</v>
      </c>
      <c r="O322" s="26">
        <v>28233.71484375</v>
      </c>
      <c r="P322" s="26">
        <v>48422.5</v>
      </c>
      <c r="Q322" s="27">
        <v>30.042055130004883</v>
      </c>
      <c r="R322" s="28">
        <v>35.418647766113281</v>
      </c>
      <c r="S322" s="29">
        <v>1.0239158868789673</v>
      </c>
      <c r="T322" s="30">
        <v>31.474624633789063</v>
      </c>
      <c r="U322" s="31">
        <v>0.15790612995624542</v>
      </c>
      <c r="V322" s="23">
        <v>3.67431640625</v>
      </c>
      <c r="W322" s="32">
        <v>0</v>
      </c>
      <c r="X322" s="33">
        <v>8.2000799179077148</v>
      </c>
      <c r="Y322" s="34">
        <v>-62.341690063476563</v>
      </c>
      <c r="Z322" s="34">
        <v>216.178466796875</v>
      </c>
      <c r="AA322" s="23">
        <v>3.1712098121643066</v>
      </c>
      <c r="AB322" s="35">
        <v>15.119999885559082</v>
      </c>
    </row>
    <row r="323" spans="1:28" x14ac:dyDescent="0.2">
      <c r="A323" s="21">
        <v>45987.779032210645</v>
      </c>
      <c r="B323" s="22">
        <v>1.1610000133514404</v>
      </c>
      <c r="C323" s="22">
        <v>14.571861267089844</v>
      </c>
      <c r="D323" s="23">
        <v>6.2870454788208008</v>
      </c>
      <c r="E323" s="24">
        <v>357.29998779296875</v>
      </c>
      <c r="F323" s="24">
        <v>50.161986476741731</v>
      </c>
      <c r="G323" s="24">
        <v>-66.461184220388532</v>
      </c>
      <c r="H323" s="24">
        <v>50.162261964330646</v>
      </c>
      <c r="I323" s="24">
        <v>-66.461208666704991</v>
      </c>
      <c r="J323" s="24">
        <v>30.751733779907227</v>
      </c>
      <c r="K323" s="24">
        <v>-4.9779758453369141</v>
      </c>
      <c r="L323" s="25">
        <v>0.63753914833068848</v>
      </c>
      <c r="M323" s="21">
        <v>25569.004134583334</v>
      </c>
      <c r="N323" s="23">
        <v>3.1712098121643066</v>
      </c>
      <c r="O323" s="26">
        <v>28233.71484375</v>
      </c>
      <c r="P323" s="26">
        <v>48422.5</v>
      </c>
      <c r="Q323" s="27">
        <v>30.042055130004883</v>
      </c>
      <c r="R323" s="28">
        <v>35.418647766113281</v>
      </c>
      <c r="S323" s="29">
        <v>1.0239158868789673</v>
      </c>
      <c r="T323" s="30">
        <v>31.474624633789063</v>
      </c>
      <c r="U323" s="31">
        <v>0.15790612995624542</v>
      </c>
      <c r="V323" s="23">
        <v>3.67431640625</v>
      </c>
      <c r="W323" s="32">
        <v>0</v>
      </c>
      <c r="X323" s="33">
        <v>8.2000799179077148</v>
      </c>
      <c r="Y323" s="34">
        <v>-62.341690063476563</v>
      </c>
      <c r="Z323" s="34">
        <v>216.178466796875</v>
      </c>
      <c r="AA323" s="23">
        <v>3.1712098121643066</v>
      </c>
      <c r="AB323" s="35">
        <v>15.119999885559082</v>
      </c>
    </row>
    <row r="324" spans="1:28" x14ac:dyDescent="0.2">
      <c r="A324" s="21">
        <v>45987.779043819442</v>
      </c>
      <c r="B324" s="22">
        <v>1.1469999551773071</v>
      </c>
      <c r="C324" s="22">
        <v>14.608380317687988</v>
      </c>
      <c r="D324" s="23">
        <v>6.2870454788208008</v>
      </c>
      <c r="E324" s="24">
        <v>357.20001220703125</v>
      </c>
      <c r="F324" s="24">
        <v>50.161986476741731</v>
      </c>
      <c r="G324" s="24">
        <v>-66.461184220388532</v>
      </c>
      <c r="H324" s="24">
        <v>50.162266824336704</v>
      </c>
      <c r="I324" s="24">
        <v>-66.461209870296429</v>
      </c>
      <c r="J324" s="24">
        <v>31.292324066162109</v>
      </c>
      <c r="K324" s="24">
        <v>-5.0639767646789551</v>
      </c>
      <c r="L324" s="25">
        <v>0.63753914833068848</v>
      </c>
      <c r="M324" s="21">
        <v>25569.004146192128</v>
      </c>
      <c r="N324" s="23">
        <v>3.1712098121643066</v>
      </c>
      <c r="O324" s="26">
        <v>28233.71484375</v>
      </c>
      <c r="P324" s="26">
        <v>48422.5</v>
      </c>
      <c r="Q324" s="27">
        <v>30.042055130004883</v>
      </c>
      <c r="R324" s="28">
        <v>35.418647766113281</v>
      </c>
      <c r="S324" s="29">
        <v>1.0239158868789673</v>
      </c>
      <c r="T324" s="30">
        <v>31.474624633789063</v>
      </c>
      <c r="U324" s="31">
        <v>0.15790612995624542</v>
      </c>
      <c r="V324" s="23">
        <v>3.67431640625</v>
      </c>
      <c r="W324" s="32">
        <v>0</v>
      </c>
      <c r="X324" s="33">
        <v>8.2000799179077148</v>
      </c>
      <c r="Y324" s="34">
        <v>-62.341690063476563</v>
      </c>
      <c r="Z324" s="34">
        <v>216.178466796875</v>
      </c>
      <c r="AA324" s="23">
        <v>3.1712098121643066</v>
      </c>
      <c r="AB324" s="35">
        <v>15.119999885559082</v>
      </c>
    </row>
    <row r="325" spans="1:28" x14ac:dyDescent="0.2">
      <c r="A325" s="21">
        <v>45987.779055486113</v>
      </c>
      <c r="B325" s="22">
        <v>1.1670000553131104</v>
      </c>
      <c r="C325" s="22">
        <v>14.560856819152832</v>
      </c>
      <c r="D325" s="23">
        <v>6.2870454788208008</v>
      </c>
      <c r="E325" s="24">
        <v>356.20001220703125</v>
      </c>
      <c r="F325" s="24">
        <v>50.161986476741731</v>
      </c>
      <c r="G325" s="24">
        <v>-66.461184220388532</v>
      </c>
      <c r="H325" s="24">
        <v>50.162271736203067</v>
      </c>
      <c r="I325" s="24">
        <v>-66.461211024695501</v>
      </c>
      <c r="J325" s="24">
        <v>31.838682174682617</v>
      </c>
      <c r="K325" s="24">
        <v>-5.1464629173278809</v>
      </c>
      <c r="L325" s="25">
        <v>0.63753914833068848</v>
      </c>
      <c r="M325" s="21">
        <v>25569.004157858795</v>
      </c>
      <c r="N325" s="23">
        <v>3.1712098121643066</v>
      </c>
      <c r="O325" s="26">
        <v>28233.71484375</v>
      </c>
      <c r="P325" s="26">
        <v>48422.5</v>
      </c>
      <c r="Q325" s="27">
        <v>30.042055130004883</v>
      </c>
      <c r="R325" s="28">
        <v>35.418647766113281</v>
      </c>
      <c r="S325" s="29">
        <v>1.0239158868789673</v>
      </c>
      <c r="T325" s="30">
        <v>31.474624633789063</v>
      </c>
      <c r="U325" s="31">
        <v>0.15790612995624542</v>
      </c>
      <c r="V325" s="23">
        <v>3.67431640625</v>
      </c>
      <c r="W325" s="32">
        <v>0</v>
      </c>
      <c r="X325" s="33">
        <v>8.2000799179077148</v>
      </c>
      <c r="Y325" s="34">
        <v>-62.341690063476563</v>
      </c>
      <c r="Z325" s="34">
        <v>216.178466796875</v>
      </c>
      <c r="AA325" s="23">
        <v>3.1712098121643066</v>
      </c>
      <c r="AB325" s="35">
        <v>15.119999885559082</v>
      </c>
    </row>
    <row r="326" spans="1:28" x14ac:dyDescent="0.2">
      <c r="A326" s="21">
        <v>45987.779067094911</v>
      </c>
      <c r="B326" s="22">
        <v>1.1490000486373901</v>
      </c>
      <c r="C326" s="22">
        <v>14.602914810180664</v>
      </c>
      <c r="D326" s="23">
        <v>6.2870454788208008</v>
      </c>
      <c r="E326" s="24">
        <v>357.10000610351563</v>
      </c>
      <c r="F326" s="24">
        <v>50.161986476741731</v>
      </c>
      <c r="G326" s="24">
        <v>-66.461184220388532</v>
      </c>
      <c r="H326" s="24">
        <v>50.162276328942951</v>
      </c>
      <c r="I326" s="24">
        <v>-66.461212396474423</v>
      </c>
      <c r="J326" s="24">
        <v>32.349540710449219</v>
      </c>
      <c r="K326" s="24">
        <v>-5.2444815635681152</v>
      </c>
      <c r="L326" s="25">
        <v>0.63685208559036255</v>
      </c>
      <c r="M326" s="21">
        <v>25569.004169467593</v>
      </c>
      <c r="N326" s="23">
        <v>3.172184944152832</v>
      </c>
      <c r="O326" s="26">
        <v>28241.12890625</v>
      </c>
      <c r="P326" s="26">
        <v>48433.671875</v>
      </c>
      <c r="Q326" s="27">
        <v>30.049898147583008</v>
      </c>
      <c r="R326" s="28">
        <v>35.409347534179688</v>
      </c>
      <c r="S326" s="29">
        <v>1.0239219665527344</v>
      </c>
      <c r="T326" s="30">
        <v>31.48188591003418</v>
      </c>
      <c r="U326" s="31">
        <v>0.19537258148193359</v>
      </c>
      <c r="V326" s="23">
        <v>3.651397705078125</v>
      </c>
      <c r="W326" s="32">
        <v>0</v>
      </c>
      <c r="X326" s="33">
        <v>8.2000761032104492</v>
      </c>
      <c r="Y326" s="34">
        <v>-62.341690063476563</v>
      </c>
      <c r="Z326" s="34">
        <v>216.08309936523438</v>
      </c>
      <c r="AA326" s="23">
        <v>3.172184944152832</v>
      </c>
      <c r="AB326" s="35">
        <v>15.10200023651123</v>
      </c>
    </row>
    <row r="327" spans="1:28" x14ac:dyDescent="0.2">
      <c r="A327" s="21">
        <v>45987.779078738429</v>
      </c>
      <c r="B327" s="22">
        <v>1.1510000228881836</v>
      </c>
      <c r="C327" s="22">
        <v>14.657238006591797</v>
      </c>
      <c r="D327" s="23">
        <v>6.2870454788208008</v>
      </c>
      <c r="E327" s="24">
        <v>357.79998779296875</v>
      </c>
      <c r="F327" s="24">
        <v>50.161986476741731</v>
      </c>
      <c r="G327" s="24">
        <v>-66.461184220388532</v>
      </c>
      <c r="H327" s="24">
        <v>50.162281266154878</v>
      </c>
      <c r="I327" s="24">
        <v>-66.46121384986715</v>
      </c>
      <c r="J327" s="24">
        <v>32.898719787597656</v>
      </c>
      <c r="K327" s="24">
        <v>-5.3483319282531738</v>
      </c>
      <c r="L327" s="25">
        <v>0.63685208559036255</v>
      </c>
      <c r="M327" s="21">
        <v>25569.004181111111</v>
      </c>
      <c r="N327" s="23">
        <v>3.172184944152832</v>
      </c>
      <c r="O327" s="26">
        <v>28241.12890625</v>
      </c>
      <c r="P327" s="26">
        <v>48433.671875</v>
      </c>
      <c r="Q327" s="27">
        <v>30.049898147583008</v>
      </c>
      <c r="R327" s="28">
        <v>35.409347534179688</v>
      </c>
      <c r="S327" s="29">
        <v>1.0239219665527344</v>
      </c>
      <c r="T327" s="30">
        <v>31.48188591003418</v>
      </c>
      <c r="U327" s="31">
        <v>0.19537258148193359</v>
      </c>
      <c r="V327" s="23">
        <v>3.651397705078125</v>
      </c>
      <c r="W327" s="32">
        <v>0</v>
      </c>
      <c r="X327" s="33">
        <v>8.2000761032104492</v>
      </c>
      <c r="Y327" s="34">
        <v>-62.341690063476563</v>
      </c>
      <c r="Z327" s="34">
        <v>216.08309936523438</v>
      </c>
      <c r="AA327" s="23">
        <v>3.172184944152832</v>
      </c>
      <c r="AB327" s="35">
        <v>15.10200023651123</v>
      </c>
    </row>
    <row r="328" spans="1:28" x14ac:dyDescent="0.2">
      <c r="A328" s="21">
        <v>45987.779090370372</v>
      </c>
      <c r="B328" s="22">
        <v>1.1499999761581421</v>
      </c>
      <c r="C328" s="22">
        <v>14.734190940856934</v>
      </c>
      <c r="D328" s="23">
        <v>6.2886233329772949</v>
      </c>
      <c r="E328" s="24">
        <v>358</v>
      </c>
      <c r="F328" s="24">
        <v>50.161986476741731</v>
      </c>
      <c r="G328" s="24">
        <v>-66.461184220388532</v>
      </c>
      <c r="H328" s="24">
        <v>50.162285809447994</v>
      </c>
      <c r="I328" s="24">
        <v>-66.461215132061696</v>
      </c>
      <c r="J328" s="24">
        <v>33.404079437255859</v>
      </c>
      <c r="K328" s="24">
        <v>-5.4399495124816895</v>
      </c>
      <c r="L328" s="25">
        <v>0.63685208559036255</v>
      </c>
      <c r="M328" s="21">
        <v>25569.004192743054</v>
      </c>
      <c r="N328" s="23">
        <v>3.172184944152832</v>
      </c>
      <c r="O328" s="26">
        <v>28241.12890625</v>
      </c>
      <c r="P328" s="26">
        <v>48433.671875</v>
      </c>
      <c r="Q328" s="27">
        <v>30.049898147583008</v>
      </c>
      <c r="R328" s="28">
        <v>35.409347534179688</v>
      </c>
      <c r="S328" s="29">
        <v>1.0239219665527344</v>
      </c>
      <c r="T328" s="30">
        <v>31.48188591003418</v>
      </c>
      <c r="U328" s="31">
        <v>0.19537258148193359</v>
      </c>
      <c r="V328" s="23">
        <v>3.651397705078125</v>
      </c>
      <c r="W328" s="32">
        <v>0</v>
      </c>
      <c r="X328" s="33">
        <v>8.2000761032104492</v>
      </c>
      <c r="Y328" s="34">
        <v>-62.341690063476563</v>
      </c>
      <c r="Z328" s="34">
        <v>216.08309936523438</v>
      </c>
      <c r="AA328" s="23">
        <v>3.172184944152832</v>
      </c>
      <c r="AB328" s="35">
        <v>15.10200023651123</v>
      </c>
    </row>
    <row r="329" spans="1:28" x14ac:dyDescent="0.2">
      <c r="A329" s="21">
        <v>45987.77910201389</v>
      </c>
      <c r="B329" s="22">
        <v>1.1399999856948853</v>
      </c>
      <c r="C329" s="22">
        <v>14.718481063842773</v>
      </c>
      <c r="D329" s="23">
        <v>6.2886233329772949</v>
      </c>
      <c r="E329" s="24">
        <v>357</v>
      </c>
      <c r="F329" s="24">
        <v>50.161986476741731</v>
      </c>
      <c r="G329" s="24">
        <v>-66.461184220388532</v>
      </c>
      <c r="H329" s="24">
        <v>50.162290675729857</v>
      </c>
      <c r="I329" s="24">
        <v>-66.46121637147904</v>
      </c>
      <c r="J329" s="24">
        <v>33.945365905761719</v>
      </c>
      <c r="K329" s="24">
        <v>-5.528510570526123</v>
      </c>
      <c r="L329" s="25">
        <v>0.63685208559036255</v>
      </c>
      <c r="M329" s="21">
        <v>25569.004204386572</v>
      </c>
      <c r="N329" s="23">
        <v>3.172184944152832</v>
      </c>
      <c r="O329" s="26">
        <v>28241.12890625</v>
      </c>
      <c r="P329" s="26">
        <v>48433.671875</v>
      </c>
      <c r="Q329" s="27">
        <v>30.049898147583008</v>
      </c>
      <c r="R329" s="28">
        <v>35.409347534179688</v>
      </c>
      <c r="S329" s="29">
        <v>1.0239219665527344</v>
      </c>
      <c r="T329" s="30">
        <v>31.48188591003418</v>
      </c>
      <c r="U329" s="31">
        <v>0.19537258148193359</v>
      </c>
      <c r="V329" s="23">
        <v>3.651397705078125</v>
      </c>
      <c r="W329" s="32">
        <v>0</v>
      </c>
      <c r="X329" s="33">
        <v>8.2000761032104492</v>
      </c>
      <c r="Y329" s="34">
        <v>-62.341690063476563</v>
      </c>
      <c r="Z329" s="34">
        <v>216.08309936523438</v>
      </c>
      <c r="AA329" s="23">
        <v>3.172184944152832</v>
      </c>
      <c r="AB329" s="35">
        <v>15.10200023651123</v>
      </c>
    </row>
    <row r="330" spans="1:28" x14ac:dyDescent="0.2">
      <c r="A330" s="21">
        <v>45987.779113657409</v>
      </c>
      <c r="B330" s="22">
        <v>1.1510000228881836</v>
      </c>
      <c r="C330" s="22">
        <v>14.736875534057617</v>
      </c>
      <c r="D330" s="23">
        <v>6.2886233329772949</v>
      </c>
      <c r="E330" s="24">
        <v>356.10000610351563</v>
      </c>
      <c r="F330" s="24">
        <v>50.161986476741731</v>
      </c>
      <c r="G330" s="24">
        <v>-66.461184220388532</v>
      </c>
      <c r="H330" s="24">
        <v>50.162295343599155</v>
      </c>
      <c r="I330" s="24">
        <v>-66.461217762991936</v>
      </c>
      <c r="J330" s="24">
        <v>34.464584350585938</v>
      </c>
      <c r="K330" s="24">
        <v>-5.6279392242431641</v>
      </c>
      <c r="L330" s="25">
        <v>0.63685208559036255</v>
      </c>
      <c r="M330" s="21">
        <v>25569.004216030091</v>
      </c>
      <c r="N330" s="23">
        <v>3.172184944152832</v>
      </c>
      <c r="O330" s="26">
        <v>28241.12890625</v>
      </c>
      <c r="P330" s="26">
        <v>48433.671875</v>
      </c>
      <c r="Q330" s="27">
        <v>30.049898147583008</v>
      </c>
      <c r="R330" s="28">
        <v>35.409347534179688</v>
      </c>
      <c r="S330" s="29">
        <v>1.0239219665527344</v>
      </c>
      <c r="T330" s="30">
        <v>31.48188591003418</v>
      </c>
      <c r="U330" s="31">
        <v>0.19537258148193359</v>
      </c>
      <c r="V330" s="23">
        <v>3.651397705078125</v>
      </c>
      <c r="W330" s="32">
        <v>0</v>
      </c>
      <c r="X330" s="33">
        <v>8.2000761032104492</v>
      </c>
      <c r="Y330" s="34">
        <v>-62.341690063476563</v>
      </c>
      <c r="Z330" s="34">
        <v>216.08309936523438</v>
      </c>
      <c r="AA330" s="23">
        <v>3.172184944152832</v>
      </c>
      <c r="AB330" s="35">
        <v>15.10200023651123</v>
      </c>
    </row>
    <row r="331" spans="1:28" x14ac:dyDescent="0.2">
      <c r="A331" s="21">
        <v>45987.779125300927</v>
      </c>
      <c r="B331" s="22">
        <v>1.1299999952316284</v>
      </c>
      <c r="C331" s="22">
        <v>14.700231552124023</v>
      </c>
      <c r="D331" s="23">
        <v>6.2886233329772949</v>
      </c>
      <c r="E331" s="24">
        <v>356</v>
      </c>
      <c r="F331" s="24">
        <v>50.161986476741731</v>
      </c>
      <c r="G331" s="24">
        <v>-66.461184220388532</v>
      </c>
      <c r="H331" s="24">
        <v>50.162300048470399</v>
      </c>
      <c r="I331" s="24">
        <v>-66.46121911808433</v>
      </c>
      <c r="J331" s="24">
        <v>34.987918853759766</v>
      </c>
      <c r="K331" s="24">
        <v>-5.7247657775878906</v>
      </c>
      <c r="L331" s="25">
        <v>0.63616502285003662</v>
      </c>
      <c r="M331" s="21">
        <v>25569.004227673609</v>
      </c>
      <c r="N331" s="23">
        <v>3.172184944152832</v>
      </c>
      <c r="O331" s="26">
        <v>28241.12890625</v>
      </c>
      <c r="P331" s="26">
        <v>48433.671875</v>
      </c>
      <c r="Q331" s="27">
        <v>30.049898147583008</v>
      </c>
      <c r="R331" s="28">
        <v>35.409347534179688</v>
      </c>
      <c r="S331" s="29">
        <v>1.0239219665527344</v>
      </c>
      <c r="T331" s="30">
        <v>31.48188591003418</v>
      </c>
      <c r="U331" s="31">
        <v>0.19537258148193359</v>
      </c>
      <c r="V331" s="23">
        <v>3.651397705078125</v>
      </c>
      <c r="W331" s="32">
        <v>0</v>
      </c>
      <c r="X331" s="33">
        <v>8.2000761032104492</v>
      </c>
      <c r="Y331" s="34">
        <v>-62.341690063476563</v>
      </c>
      <c r="Z331" s="34">
        <v>216.08309936523438</v>
      </c>
      <c r="AA331" s="23">
        <v>3.172184944152832</v>
      </c>
      <c r="AB331" s="35">
        <v>15.10200023651123</v>
      </c>
    </row>
    <row r="332" spans="1:28" x14ac:dyDescent="0.2">
      <c r="A332" s="21">
        <v>45987.779136990743</v>
      </c>
      <c r="B332" s="22">
        <v>1.1690000295639038</v>
      </c>
      <c r="C332" s="22">
        <v>14.664339065551758</v>
      </c>
      <c r="D332" s="23">
        <v>6.2886233329772949</v>
      </c>
      <c r="E332" s="24">
        <v>356.39999389648438</v>
      </c>
      <c r="F332" s="24">
        <v>50.161986476741731</v>
      </c>
      <c r="G332" s="24">
        <v>-66.461184220388532</v>
      </c>
      <c r="H332" s="24">
        <v>50.162304733827902</v>
      </c>
      <c r="I332" s="24">
        <v>-66.461220670361044</v>
      </c>
      <c r="J332" s="24">
        <v>35.509078979492188</v>
      </c>
      <c r="K332" s="24">
        <v>-5.8356819152832031</v>
      </c>
      <c r="L332" s="25">
        <v>0.63616502285003662</v>
      </c>
      <c r="M332" s="21">
        <v>25569.004239363425</v>
      </c>
      <c r="N332" s="23">
        <v>3.1740808486938477</v>
      </c>
      <c r="O332" s="26">
        <v>28241.763671875</v>
      </c>
      <c r="P332" s="26">
        <v>48431.75390625</v>
      </c>
      <c r="Q332" s="27">
        <v>30.048974990844727</v>
      </c>
      <c r="R332" s="28">
        <v>35.408554077148438</v>
      </c>
      <c r="S332" s="29">
        <v>1.0239212512969971</v>
      </c>
      <c r="T332" s="30">
        <v>31.480640411376953</v>
      </c>
      <c r="U332" s="31">
        <v>0.18940798938274384</v>
      </c>
      <c r="V332" s="23">
        <v>3.629302978515625</v>
      </c>
      <c r="W332" s="32">
        <v>0</v>
      </c>
      <c r="X332" s="33">
        <v>8.1998071670532227</v>
      </c>
      <c r="Y332" s="34">
        <v>-62.327384948730469</v>
      </c>
      <c r="Z332" s="34">
        <v>215.99726867675781</v>
      </c>
      <c r="AA332" s="23">
        <v>3.1740808486938477</v>
      </c>
      <c r="AB332" s="35">
        <v>15.119999885559082</v>
      </c>
    </row>
    <row r="333" spans="1:28" x14ac:dyDescent="0.2">
      <c r="A333" s="21">
        <v>45987.77914864583</v>
      </c>
      <c r="B333" s="22">
        <v>1.1519999504089355</v>
      </c>
      <c r="C333" s="22">
        <v>14.605130195617676</v>
      </c>
      <c r="D333" s="23">
        <v>6.2867650985717773</v>
      </c>
      <c r="E333" s="24">
        <v>356.20001220703125</v>
      </c>
      <c r="F333" s="24">
        <v>50.161986476741731</v>
      </c>
      <c r="G333" s="24">
        <v>-66.461184220388532</v>
      </c>
      <c r="H333" s="24">
        <v>50.162309532054657</v>
      </c>
      <c r="I333" s="24">
        <v>-66.461222328469916</v>
      </c>
      <c r="J333" s="24">
        <v>36.042797088623047</v>
      </c>
      <c r="K333" s="24">
        <v>-5.9541597366333008</v>
      </c>
      <c r="L333" s="25">
        <v>0.63616502285003662</v>
      </c>
      <c r="M333" s="21">
        <v>25569.004251018519</v>
      </c>
      <c r="N333" s="23">
        <v>3.1740808486938477</v>
      </c>
      <c r="O333" s="26">
        <v>28241.763671875</v>
      </c>
      <c r="P333" s="26">
        <v>48431.75390625</v>
      </c>
      <c r="Q333" s="27">
        <v>30.048974990844727</v>
      </c>
      <c r="R333" s="28">
        <v>35.408554077148438</v>
      </c>
      <c r="S333" s="29">
        <v>1.0239212512969971</v>
      </c>
      <c r="T333" s="30">
        <v>31.480640411376953</v>
      </c>
      <c r="U333" s="31">
        <v>0.18940798938274384</v>
      </c>
      <c r="V333" s="23">
        <v>3.629302978515625</v>
      </c>
      <c r="W333" s="32">
        <v>0</v>
      </c>
      <c r="X333" s="33">
        <v>8.1998071670532227</v>
      </c>
      <c r="Y333" s="34">
        <v>-62.327384948730469</v>
      </c>
      <c r="Z333" s="34">
        <v>215.99726867675781</v>
      </c>
      <c r="AA333" s="23">
        <v>3.1740808486938477</v>
      </c>
      <c r="AB333" s="35">
        <v>15.119999885559082</v>
      </c>
    </row>
    <row r="334" spans="1:28" x14ac:dyDescent="0.2">
      <c r="A334" s="21">
        <v>45987.779160289349</v>
      </c>
      <c r="B334" s="22">
        <v>1.1859999895095825</v>
      </c>
      <c r="C334" s="22">
        <v>14.537004470825195</v>
      </c>
      <c r="D334" s="23">
        <v>6.2867650985717773</v>
      </c>
      <c r="E334" s="24">
        <v>355.89999389648438</v>
      </c>
      <c r="F334" s="24">
        <v>50.161986476741731</v>
      </c>
      <c r="G334" s="24">
        <v>-66.461184220388532</v>
      </c>
      <c r="H334" s="24">
        <v>50.162314503621907</v>
      </c>
      <c r="I334" s="24">
        <v>-66.461223815281642</v>
      </c>
      <c r="J334" s="24">
        <v>36.595794677734375</v>
      </c>
      <c r="K334" s="24">
        <v>-6.0603981018066406</v>
      </c>
      <c r="L334" s="25">
        <v>0.63616502285003662</v>
      </c>
      <c r="M334" s="21">
        <v>25569.004262662038</v>
      </c>
      <c r="N334" s="23">
        <v>3.1740808486938477</v>
      </c>
      <c r="O334" s="26">
        <v>28241.763671875</v>
      </c>
      <c r="P334" s="26">
        <v>48431.75390625</v>
      </c>
      <c r="Q334" s="27">
        <v>30.048974990844727</v>
      </c>
      <c r="R334" s="28">
        <v>35.408554077148438</v>
      </c>
      <c r="S334" s="29">
        <v>1.0239212512969971</v>
      </c>
      <c r="T334" s="30">
        <v>31.480640411376953</v>
      </c>
      <c r="U334" s="31">
        <v>0.18940798938274384</v>
      </c>
      <c r="V334" s="23">
        <v>3.629302978515625</v>
      </c>
      <c r="W334" s="32">
        <v>0</v>
      </c>
      <c r="X334" s="33">
        <v>8.1998071670532227</v>
      </c>
      <c r="Y334" s="34">
        <v>-62.327384948730469</v>
      </c>
      <c r="Z334" s="34">
        <v>215.99726867675781</v>
      </c>
      <c r="AA334" s="23">
        <v>3.1740808486938477</v>
      </c>
      <c r="AB334" s="35">
        <v>15.119999885559082</v>
      </c>
    </row>
    <row r="335" spans="1:28" x14ac:dyDescent="0.2">
      <c r="A335" s="21">
        <v>45987.779171979164</v>
      </c>
      <c r="B335" s="22">
        <v>1.1729999780654907</v>
      </c>
      <c r="C335" s="22">
        <v>14.545324325561523</v>
      </c>
      <c r="D335" s="23">
        <v>6.2867650985717773</v>
      </c>
      <c r="E335" s="24">
        <v>356.89999389648438</v>
      </c>
      <c r="F335" s="24">
        <v>50.161986476741731</v>
      </c>
      <c r="G335" s="24">
        <v>-66.461184220388532</v>
      </c>
      <c r="H335" s="24">
        <v>50.162319955419214</v>
      </c>
      <c r="I335" s="24">
        <v>-66.461225628454173</v>
      </c>
      <c r="J335" s="24">
        <v>37.202213287353516</v>
      </c>
      <c r="K335" s="24">
        <v>-6.1899557113647461</v>
      </c>
      <c r="L335" s="25">
        <v>0.63616502285003662</v>
      </c>
      <c r="M335" s="21">
        <v>25569.004274351853</v>
      </c>
      <c r="N335" s="23">
        <v>3.1740808486938477</v>
      </c>
      <c r="O335" s="26">
        <v>28241.763671875</v>
      </c>
      <c r="P335" s="26">
        <v>48431.75390625</v>
      </c>
      <c r="Q335" s="27">
        <v>30.048974990844727</v>
      </c>
      <c r="R335" s="28">
        <v>35.408554077148438</v>
      </c>
      <c r="S335" s="29">
        <v>1.0239212512969971</v>
      </c>
      <c r="T335" s="30">
        <v>31.480640411376953</v>
      </c>
      <c r="U335" s="31">
        <v>0.18940798938274384</v>
      </c>
      <c r="V335" s="23">
        <v>3.629302978515625</v>
      </c>
      <c r="W335" s="32">
        <v>0</v>
      </c>
      <c r="X335" s="33">
        <v>8.1998071670532227</v>
      </c>
      <c r="Y335" s="34">
        <v>-62.327384948730469</v>
      </c>
      <c r="Z335" s="34">
        <v>215.99726867675781</v>
      </c>
      <c r="AA335" s="23">
        <v>3.1740808486938477</v>
      </c>
      <c r="AB335" s="35">
        <v>15.119999885559082</v>
      </c>
    </row>
    <row r="336" spans="1:28" x14ac:dyDescent="0.2">
      <c r="A336" s="21">
        <v>45987.779183657411</v>
      </c>
      <c r="B336" s="22">
        <v>1.1720000505447388</v>
      </c>
      <c r="C336" s="22">
        <v>14.593192100524902</v>
      </c>
      <c r="D336" s="23">
        <v>6.2867650985717773</v>
      </c>
      <c r="E336" s="24">
        <v>357.29998779296875</v>
      </c>
      <c r="F336" s="24">
        <v>50.161986476741731</v>
      </c>
      <c r="G336" s="24">
        <v>-66.461184220388532</v>
      </c>
      <c r="H336" s="24">
        <v>50.162324822487307</v>
      </c>
      <c r="I336" s="24">
        <v>-66.46122703619244</v>
      </c>
      <c r="J336" s="24">
        <v>37.743587493896484</v>
      </c>
      <c r="K336" s="24">
        <v>-6.2905440330505371</v>
      </c>
      <c r="L336" s="25">
        <v>0.63547790050506592</v>
      </c>
      <c r="M336" s="21">
        <v>25569.004286030093</v>
      </c>
      <c r="N336" s="23">
        <v>3.1740808486938477</v>
      </c>
      <c r="O336" s="26">
        <v>28241.763671875</v>
      </c>
      <c r="P336" s="26">
        <v>48431.75390625</v>
      </c>
      <c r="Q336" s="27">
        <v>30.048974990844727</v>
      </c>
      <c r="R336" s="28">
        <v>35.408554077148438</v>
      </c>
      <c r="S336" s="29">
        <v>1.0239212512969971</v>
      </c>
      <c r="T336" s="30">
        <v>31.480640411376953</v>
      </c>
      <c r="U336" s="31">
        <v>0.18940798938274384</v>
      </c>
      <c r="V336" s="23">
        <v>3.629302978515625</v>
      </c>
      <c r="W336" s="32">
        <v>0</v>
      </c>
      <c r="X336" s="33">
        <v>8.1998071670532227</v>
      </c>
      <c r="Y336" s="34">
        <v>-62.327384948730469</v>
      </c>
      <c r="Z336" s="34">
        <v>215.99726867675781</v>
      </c>
      <c r="AA336" s="23">
        <v>3.1740808486938477</v>
      </c>
      <c r="AB336" s="35">
        <v>15.119999885559082</v>
      </c>
    </row>
    <row r="337" spans="1:28" x14ac:dyDescent="0.2">
      <c r="A337" s="21">
        <v>45987.779195289353</v>
      </c>
      <c r="B337" s="22">
        <v>1.1710000038146973</v>
      </c>
      <c r="C337" s="22">
        <v>14.523715019226074</v>
      </c>
      <c r="D337" s="23">
        <v>6.2867650985717773</v>
      </c>
      <c r="E337" s="24">
        <v>356.70001220703125</v>
      </c>
      <c r="F337" s="24">
        <v>50.161986476741731</v>
      </c>
      <c r="G337" s="24">
        <v>-66.461184220388532</v>
      </c>
      <c r="H337" s="24">
        <v>50.16232967685653</v>
      </c>
      <c r="I337" s="24">
        <v>-66.461228626969699</v>
      </c>
      <c r="J337" s="24">
        <v>38.283550262451172</v>
      </c>
      <c r="K337" s="24">
        <v>-6.4042105674743652</v>
      </c>
      <c r="L337" s="25">
        <v>0.63547790050506592</v>
      </c>
      <c r="M337" s="21">
        <v>25569.004297662035</v>
      </c>
      <c r="N337" s="23">
        <v>3.1740808486938477</v>
      </c>
      <c r="O337" s="26">
        <v>28241.763671875</v>
      </c>
      <c r="P337" s="26">
        <v>48431.75390625</v>
      </c>
      <c r="Q337" s="27">
        <v>30.048974990844727</v>
      </c>
      <c r="R337" s="28">
        <v>35.408554077148438</v>
      </c>
      <c r="S337" s="29">
        <v>1.0239212512969971</v>
      </c>
      <c r="T337" s="30">
        <v>31.480640411376953</v>
      </c>
      <c r="U337" s="31">
        <v>0.18940798938274384</v>
      </c>
      <c r="V337" s="23">
        <v>3.629302978515625</v>
      </c>
      <c r="W337" s="32">
        <v>0</v>
      </c>
      <c r="X337" s="33">
        <v>8.1998071670532227</v>
      </c>
      <c r="Y337" s="34">
        <v>-62.327384948730469</v>
      </c>
      <c r="Z337" s="34">
        <v>215.99726867675781</v>
      </c>
      <c r="AA337" s="23">
        <v>3.1740808486938477</v>
      </c>
      <c r="AB337" s="35">
        <v>15.119999885559082</v>
      </c>
    </row>
    <row r="338" spans="1:28" x14ac:dyDescent="0.2">
      <c r="A338" s="21">
        <v>45987.77920690972</v>
      </c>
      <c r="B338" s="22">
        <v>1.1319999694824219</v>
      </c>
      <c r="C338" s="22">
        <v>14.52037239074707</v>
      </c>
      <c r="D338" s="23">
        <v>6.2911472320556641</v>
      </c>
      <c r="E338" s="24">
        <v>357.5</v>
      </c>
      <c r="F338" s="24">
        <v>50.161986476741731</v>
      </c>
      <c r="G338" s="24">
        <v>-66.461184220388532</v>
      </c>
      <c r="H338" s="24">
        <v>50.162334422324115</v>
      </c>
      <c r="I338" s="24">
        <v>-66.461230174328477</v>
      </c>
      <c r="J338" s="24">
        <v>38.811397552490234</v>
      </c>
      <c r="K338" s="24">
        <v>-6.514775276184082</v>
      </c>
      <c r="L338" s="25">
        <v>0.63547790050506592</v>
      </c>
      <c r="M338" s="21">
        <v>25569.004309282409</v>
      </c>
      <c r="N338" s="23">
        <v>3.1760327816009521</v>
      </c>
      <c r="O338" s="26">
        <v>28245.5390625</v>
      </c>
      <c r="P338" s="26">
        <v>48435.12890625</v>
      </c>
      <c r="Q338" s="27">
        <v>30.051704406738281</v>
      </c>
      <c r="R338" s="28">
        <v>35.403820037841797</v>
      </c>
      <c r="S338" s="29">
        <v>1.0239232778549194</v>
      </c>
      <c r="T338" s="30">
        <v>31.482833862304688</v>
      </c>
      <c r="U338" s="31">
        <v>0.19653384387493134</v>
      </c>
      <c r="V338" s="23">
        <v>3.60870361328125</v>
      </c>
      <c r="W338" s="32">
        <v>0</v>
      </c>
      <c r="X338" s="33">
        <v>8.1998863220214844</v>
      </c>
      <c r="Y338" s="34">
        <v>-62.3321533203125</v>
      </c>
      <c r="Z338" s="34">
        <v>215.98773193359375</v>
      </c>
      <c r="AA338" s="23">
        <v>3.1760327816009521</v>
      </c>
      <c r="AB338" s="35">
        <v>15.092000007629395</v>
      </c>
    </row>
    <row r="339" spans="1:28" x14ac:dyDescent="0.2">
      <c r="A339" s="21">
        <v>45987.779218599535</v>
      </c>
      <c r="B339" s="22">
        <v>1.1390000581741333</v>
      </c>
      <c r="C339" s="22">
        <v>14.507606506347656</v>
      </c>
      <c r="D339" s="23">
        <v>6.2911472320556641</v>
      </c>
      <c r="E339" s="24">
        <v>356.89999389648438</v>
      </c>
      <c r="F339" s="24">
        <v>50.161986476741731</v>
      </c>
      <c r="G339" s="24">
        <v>-66.461184220388532</v>
      </c>
      <c r="H339" s="24">
        <v>50.1623390992849</v>
      </c>
      <c r="I339" s="24">
        <v>-66.461231612229682</v>
      </c>
      <c r="J339" s="24">
        <v>39.331626892089844</v>
      </c>
      <c r="K339" s="24">
        <v>-6.617518424987793</v>
      </c>
      <c r="L339" s="25">
        <v>0.63547790050506592</v>
      </c>
      <c r="M339" s="21">
        <v>25569.004320972221</v>
      </c>
      <c r="N339" s="23">
        <v>3.1760327816009521</v>
      </c>
      <c r="O339" s="26">
        <v>28245.5390625</v>
      </c>
      <c r="P339" s="26">
        <v>48435.12890625</v>
      </c>
      <c r="Q339" s="27">
        <v>30.051704406738281</v>
      </c>
      <c r="R339" s="28">
        <v>35.403820037841797</v>
      </c>
      <c r="S339" s="29">
        <v>1.0239232778549194</v>
      </c>
      <c r="T339" s="30">
        <v>31.482833862304688</v>
      </c>
      <c r="U339" s="31">
        <v>0.19653384387493134</v>
      </c>
      <c r="V339" s="23">
        <v>3.60870361328125</v>
      </c>
      <c r="W339" s="32">
        <v>0</v>
      </c>
      <c r="X339" s="33">
        <v>8.1998863220214844</v>
      </c>
      <c r="Y339" s="34">
        <v>-62.3321533203125</v>
      </c>
      <c r="Z339" s="34">
        <v>215.98773193359375</v>
      </c>
      <c r="AA339" s="23">
        <v>3.1760327816009521</v>
      </c>
      <c r="AB339" s="35">
        <v>15.092000007629395</v>
      </c>
    </row>
    <row r="340" spans="1:28" x14ac:dyDescent="0.2">
      <c r="A340" s="21">
        <v>45987.779230196757</v>
      </c>
      <c r="B340" s="22">
        <v>1.1419999599456787</v>
      </c>
      <c r="C340" s="22">
        <v>14.532751083374023</v>
      </c>
      <c r="D340" s="23">
        <v>6.2911472320556641</v>
      </c>
      <c r="E340" s="24">
        <v>356.60000610351563</v>
      </c>
      <c r="F340" s="24">
        <v>50.161986476741731</v>
      </c>
      <c r="G340" s="24">
        <v>-66.461184220388532</v>
      </c>
      <c r="H340" s="24">
        <v>50.16234378888506</v>
      </c>
      <c r="I340" s="24">
        <v>-66.461233046565667</v>
      </c>
      <c r="J340" s="24">
        <v>39.853260040283203</v>
      </c>
      <c r="K340" s="24">
        <v>-6.7200069427490234</v>
      </c>
      <c r="L340" s="25">
        <v>0.63547790050506592</v>
      </c>
      <c r="M340" s="21">
        <v>25569.004332569446</v>
      </c>
      <c r="N340" s="23">
        <v>3.1760327816009521</v>
      </c>
      <c r="O340" s="26">
        <v>28245.5390625</v>
      </c>
      <c r="P340" s="26">
        <v>48435.12890625</v>
      </c>
      <c r="Q340" s="27">
        <v>30.051704406738281</v>
      </c>
      <c r="R340" s="28">
        <v>35.403820037841797</v>
      </c>
      <c r="S340" s="29">
        <v>1.0239232778549194</v>
      </c>
      <c r="T340" s="30">
        <v>31.482833862304688</v>
      </c>
      <c r="U340" s="31">
        <v>0.19653384387493134</v>
      </c>
      <c r="V340" s="23">
        <v>3.60870361328125</v>
      </c>
      <c r="W340" s="32">
        <v>0</v>
      </c>
      <c r="X340" s="33">
        <v>8.1998863220214844</v>
      </c>
      <c r="Y340" s="34">
        <v>-62.3321533203125</v>
      </c>
      <c r="Z340" s="34">
        <v>215.98773193359375</v>
      </c>
      <c r="AA340" s="23">
        <v>3.1760327816009521</v>
      </c>
      <c r="AB340" s="35">
        <v>15.092000007629395</v>
      </c>
    </row>
    <row r="341" spans="1:28" x14ac:dyDescent="0.2">
      <c r="A341" s="21">
        <v>45987.779241875003</v>
      </c>
      <c r="B341" s="22">
        <v>1.1549999713897705</v>
      </c>
      <c r="C341" s="22">
        <v>14.550393104553223</v>
      </c>
      <c r="D341" s="23">
        <v>6.2911472320556641</v>
      </c>
      <c r="E341" s="24">
        <v>355.79998779296875</v>
      </c>
      <c r="F341" s="24">
        <v>50.161986476741731</v>
      </c>
      <c r="G341" s="24">
        <v>-66.461184220388532</v>
      </c>
      <c r="H341" s="24">
        <v>50.162348408146343</v>
      </c>
      <c r="I341" s="24">
        <v>-66.461234500102663</v>
      </c>
      <c r="J341" s="24">
        <v>40.367073059082031</v>
      </c>
      <c r="K341" s="24">
        <v>-6.8238673210144043</v>
      </c>
      <c r="L341" s="25">
        <v>0.63479083776473999</v>
      </c>
      <c r="M341" s="21">
        <v>25569.004344247685</v>
      </c>
      <c r="N341" s="23">
        <v>3.1760327816009521</v>
      </c>
      <c r="O341" s="26">
        <v>28245.5390625</v>
      </c>
      <c r="P341" s="26">
        <v>48435.12890625</v>
      </c>
      <c r="Q341" s="27">
        <v>30.051704406738281</v>
      </c>
      <c r="R341" s="28">
        <v>35.403820037841797</v>
      </c>
      <c r="S341" s="29">
        <v>1.0239232778549194</v>
      </c>
      <c r="T341" s="30">
        <v>31.482833862304688</v>
      </c>
      <c r="U341" s="31">
        <v>0.19653384387493134</v>
      </c>
      <c r="V341" s="23">
        <v>3.60870361328125</v>
      </c>
      <c r="W341" s="32">
        <v>0</v>
      </c>
      <c r="X341" s="33">
        <v>8.1998863220214844</v>
      </c>
      <c r="Y341" s="34">
        <v>-62.3321533203125</v>
      </c>
      <c r="Z341" s="34">
        <v>215.98773193359375</v>
      </c>
      <c r="AA341" s="23">
        <v>3.1760327816009521</v>
      </c>
      <c r="AB341" s="35">
        <v>15.092000007629395</v>
      </c>
    </row>
    <row r="342" spans="1:28" x14ac:dyDescent="0.2">
      <c r="A342" s="21">
        <v>45987.779253472225</v>
      </c>
      <c r="B342" s="22">
        <v>1.1390000581741333</v>
      </c>
      <c r="C342" s="22">
        <v>14.518856048583984</v>
      </c>
      <c r="D342" s="23">
        <v>6.2911472320556641</v>
      </c>
      <c r="E342" s="24">
        <v>355.20001220703125</v>
      </c>
      <c r="F342" s="24">
        <v>50.161986476741731</v>
      </c>
      <c r="G342" s="24">
        <v>-66.461184220388532</v>
      </c>
      <c r="H342" s="24">
        <v>50.162353154510221</v>
      </c>
      <c r="I342" s="24">
        <v>-66.461235837288925</v>
      </c>
      <c r="J342" s="24">
        <v>40.89501953125</v>
      </c>
      <c r="K342" s="24">
        <v>-6.9194140434265137</v>
      </c>
      <c r="L342" s="25">
        <v>0.63479083776473999</v>
      </c>
      <c r="M342" s="21">
        <v>25569.004355844907</v>
      </c>
      <c r="N342" s="23">
        <v>3.1760327816009521</v>
      </c>
      <c r="O342" s="26">
        <v>28245.5390625</v>
      </c>
      <c r="P342" s="26">
        <v>48435.12890625</v>
      </c>
      <c r="Q342" s="27">
        <v>30.051704406738281</v>
      </c>
      <c r="R342" s="28">
        <v>35.403820037841797</v>
      </c>
      <c r="S342" s="29">
        <v>1.0239232778549194</v>
      </c>
      <c r="T342" s="30">
        <v>31.482833862304688</v>
      </c>
      <c r="U342" s="31">
        <v>0.19653384387493134</v>
      </c>
      <c r="V342" s="23">
        <v>3.60870361328125</v>
      </c>
      <c r="W342" s="32">
        <v>0</v>
      </c>
      <c r="X342" s="33">
        <v>8.1998863220214844</v>
      </c>
      <c r="Y342" s="34">
        <v>-62.3321533203125</v>
      </c>
      <c r="Z342" s="34">
        <v>215.98773193359375</v>
      </c>
      <c r="AA342" s="23">
        <v>3.1760327816009521</v>
      </c>
      <c r="AB342" s="35">
        <v>15.092000007629395</v>
      </c>
    </row>
    <row r="343" spans="1:28" x14ac:dyDescent="0.2">
      <c r="A343" s="21">
        <v>45987.779265092591</v>
      </c>
      <c r="B343" s="22">
        <v>1.1469999551773071</v>
      </c>
      <c r="C343" s="22">
        <v>14.46897029876709</v>
      </c>
      <c r="D343" s="23">
        <v>6.2332582473754883</v>
      </c>
      <c r="E343" s="24">
        <v>355.89999389648438</v>
      </c>
      <c r="F343" s="24">
        <v>50.161986476741731</v>
      </c>
      <c r="G343" s="24">
        <v>-66.461184220388532</v>
      </c>
      <c r="H343" s="24">
        <v>50.162357962704654</v>
      </c>
      <c r="I343" s="24">
        <v>-66.461237324168252</v>
      </c>
      <c r="J343" s="24">
        <v>41.429847717285156</v>
      </c>
      <c r="K343" s="24">
        <v>-7.0256567001342773</v>
      </c>
      <c r="L343" s="25">
        <v>0.63479083776473999</v>
      </c>
      <c r="M343" s="21">
        <v>25569.004367465277</v>
      </c>
      <c r="N343" s="23">
        <v>3.1760327816009521</v>
      </c>
      <c r="O343" s="26">
        <v>28245.5390625</v>
      </c>
      <c r="P343" s="26">
        <v>48435.12890625</v>
      </c>
      <c r="Q343" s="27">
        <v>30.051704406738281</v>
      </c>
      <c r="R343" s="28">
        <v>35.403820037841797</v>
      </c>
      <c r="S343" s="29">
        <v>1.0239232778549194</v>
      </c>
      <c r="T343" s="30">
        <v>31.482833862304688</v>
      </c>
      <c r="U343" s="31">
        <v>0.19653384387493134</v>
      </c>
      <c r="V343" s="23">
        <v>3.60870361328125</v>
      </c>
      <c r="W343" s="32">
        <v>0</v>
      </c>
      <c r="X343" s="33">
        <v>8.1998863220214844</v>
      </c>
      <c r="Y343" s="34">
        <v>-62.3321533203125</v>
      </c>
      <c r="Z343" s="34">
        <v>215.98773193359375</v>
      </c>
      <c r="AA343" s="23">
        <v>3.1760327816009521</v>
      </c>
      <c r="AB343" s="35">
        <v>15.092000007629395</v>
      </c>
    </row>
    <row r="344" spans="1:28" x14ac:dyDescent="0.2">
      <c r="A344" s="21">
        <v>45987.779276747686</v>
      </c>
      <c r="B344" s="22">
        <v>1.1720000505447388</v>
      </c>
      <c r="C344" s="22">
        <v>14.443038940429688</v>
      </c>
      <c r="D344" s="23">
        <v>6.2332582473754883</v>
      </c>
      <c r="E344" s="24">
        <v>356.39999389648438</v>
      </c>
      <c r="F344" s="24">
        <v>50.161986476741731</v>
      </c>
      <c r="G344" s="24">
        <v>-66.461184220388532</v>
      </c>
      <c r="H344" s="24">
        <v>50.162362629078174</v>
      </c>
      <c r="I344" s="24">
        <v>-66.461238811660962</v>
      </c>
      <c r="J344" s="24">
        <v>41.948898315429688</v>
      </c>
      <c r="K344" s="24">
        <v>-7.1319432258605957</v>
      </c>
      <c r="L344" s="25">
        <v>0.63479083776473999</v>
      </c>
      <c r="M344" s="21">
        <v>25569.004379120372</v>
      </c>
      <c r="N344" s="23">
        <v>3.1750550270080566</v>
      </c>
      <c r="O344" s="26">
        <v>28251.94140625</v>
      </c>
      <c r="P344" s="26">
        <v>48447.65625</v>
      </c>
      <c r="Q344" s="27">
        <v>30.060064315795898</v>
      </c>
      <c r="R344" s="28">
        <v>35.395797729492188</v>
      </c>
      <c r="S344" s="29">
        <v>1.0239299535751343</v>
      </c>
      <c r="T344" s="30">
        <v>31.490976333618164</v>
      </c>
      <c r="U344" s="31">
        <v>0.14232055842876434</v>
      </c>
      <c r="V344" s="23">
        <v>3.589202880859375</v>
      </c>
      <c r="W344" s="32">
        <v>0</v>
      </c>
      <c r="X344" s="33">
        <v>8.199803352355957</v>
      </c>
      <c r="Y344" s="34">
        <v>-62.327384948730469</v>
      </c>
      <c r="Z344" s="34">
        <v>215.88758850097656</v>
      </c>
      <c r="AA344" s="23">
        <v>3.1750550270080566</v>
      </c>
      <c r="AB344" s="35">
        <v>15.074000358581543</v>
      </c>
    </row>
    <row r="345" spans="1:28" x14ac:dyDescent="0.2">
      <c r="A345" s="21">
        <v>45987.779288391204</v>
      </c>
      <c r="B345" s="22">
        <v>1.1670000553131104</v>
      </c>
      <c r="C345" s="22">
        <v>14.460224151611328</v>
      </c>
      <c r="D345" s="23">
        <v>6.2332582473754883</v>
      </c>
      <c r="E345" s="24">
        <v>356.29998779296875</v>
      </c>
      <c r="F345" s="24">
        <v>50.161986476741731</v>
      </c>
      <c r="G345" s="24">
        <v>-66.461184220388532</v>
      </c>
      <c r="H345" s="24">
        <v>50.162367379100523</v>
      </c>
      <c r="I345" s="24">
        <v>-66.461240229906352</v>
      </c>
      <c r="J345" s="24">
        <v>42.477252960205078</v>
      </c>
      <c r="K345" s="24">
        <v>-7.2332820892333984</v>
      </c>
      <c r="L345" s="25">
        <v>0.63479083776473999</v>
      </c>
      <c r="M345" s="21">
        <v>25569.00439076389</v>
      </c>
      <c r="N345" s="23">
        <v>3.1750550270080566</v>
      </c>
      <c r="O345" s="26">
        <v>28251.94140625</v>
      </c>
      <c r="P345" s="26">
        <v>48447.65625</v>
      </c>
      <c r="Q345" s="27">
        <v>30.060064315795898</v>
      </c>
      <c r="R345" s="28">
        <v>35.395797729492188</v>
      </c>
      <c r="S345" s="29">
        <v>1.0239299535751343</v>
      </c>
      <c r="T345" s="30">
        <v>31.490976333618164</v>
      </c>
      <c r="U345" s="31">
        <v>0.14232055842876434</v>
      </c>
      <c r="V345" s="23">
        <v>3.589202880859375</v>
      </c>
      <c r="W345" s="32">
        <v>0</v>
      </c>
      <c r="X345" s="33">
        <v>8.199803352355957</v>
      </c>
      <c r="Y345" s="34">
        <v>-62.327384948730469</v>
      </c>
      <c r="Z345" s="34">
        <v>215.88758850097656</v>
      </c>
      <c r="AA345" s="23">
        <v>3.1750550270080566</v>
      </c>
      <c r="AB345" s="35">
        <v>15.074000358581543</v>
      </c>
    </row>
    <row r="346" spans="1:28" x14ac:dyDescent="0.2">
      <c r="A346" s="21">
        <v>45987.779300034723</v>
      </c>
      <c r="B346" s="22">
        <v>1.1679999828338623</v>
      </c>
      <c r="C346" s="22">
        <v>14.493461608886719</v>
      </c>
      <c r="D346" s="23">
        <v>6.2332582473754883</v>
      </c>
      <c r="E346" s="24">
        <v>356.70001220703125</v>
      </c>
      <c r="F346" s="24">
        <v>50.161986476741731</v>
      </c>
      <c r="G346" s="24">
        <v>-66.461184220388532</v>
      </c>
      <c r="H346" s="24">
        <v>50.162372047455612</v>
      </c>
      <c r="I346" s="24">
        <v>-66.461241586207805</v>
      </c>
      <c r="J346" s="24">
        <v>42.996524810791016</v>
      </c>
      <c r="K346" s="24">
        <v>-7.3301944732666016</v>
      </c>
      <c r="L346" s="25">
        <v>0.63410377502441406</v>
      </c>
      <c r="M346" s="21">
        <v>25569.004402407409</v>
      </c>
      <c r="N346" s="23">
        <v>3.1750550270080566</v>
      </c>
      <c r="O346" s="26">
        <v>28251.94140625</v>
      </c>
      <c r="P346" s="26">
        <v>48447.65625</v>
      </c>
      <c r="Q346" s="27">
        <v>30.060064315795898</v>
      </c>
      <c r="R346" s="28">
        <v>35.395797729492188</v>
      </c>
      <c r="S346" s="29">
        <v>1.0239299535751343</v>
      </c>
      <c r="T346" s="30">
        <v>31.490976333618164</v>
      </c>
      <c r="U346" s="31">
        <v>0.14232055842876434</v>
      </c>
      <c r="V346" s="23">
        <v>3.589202880859375</v>
      </c>
      <c r="W346" s="32">
        <v>0</v>
      </c>
      <c r="X346" s="33">
        <v>8.199803352355957</v>
      </c>
      <c r="Y346" s="34">
        <v>-62.327384948730469</v>
      </c>
      <c r="Z346" s="34">
        <v>215.88758850097656</v>
      </c>
      <c r="AA346" s="23">
        <v>3.1750550270080566</v>
      </c>
      <c r="AB346" s="35">
        <v>15.074000358581543</v>
      </c>
    </row>
    <row r="347" spans="1:28" x14ac:dyDescent="0.2">
      <c r="A347" s="21">
        <v>45987.779311655089</v>
      </c>
      <c r="B347" s="22">
        <v>1.1640000343322754</v>
      </c>
      <c r="C347" s="22">
        <v>14.473092079162598</v>
      </c>
      <c r="D347" s="23">
        <v>6.2332582473754883</v>
      </c>
      <c r="E347" s="24">
        <v>356.89999389648438</v>
      </c>
      <c r="F347" s="24">
        <v>50.161986476741731</v>
      </c>
      <c r="G347" s="24">
        <v>-66.461184220388532</v>
      </c>
      <c r="H347" s="24">
        <v>50.162376796971969</v>
      </c>
      <c r="I347" s="24">
        <v>-66.46124303629837</v>
      </c>
      <c r="J347" s="24">
        <v>43.524822235107422</v>
      </c>
      <c r="K347" s="24">
        <v>-7.4338083267211914</v>
      </c>
      <c r="L347" s="25">
        <v>0.63410377502441406</v>
      </c>
      <c r="M347" s="21">
        <v>25569.004414027779</v>
      </c>
      <c r="N347" s="23">
        <v>3.1750550270080566</v>
      </c>
      <c r="O347" s="26">
        <v>28251.94140625</v>
      </c>
      <c r="P347" s="26">
        <v>48447.65625</v>
      </c>
      <c r="Q347" s="27">
        <v>30.060064315795898</v>
      </c>
      <c r="R347" s="28">
        <v>35.395797729492188</v>
      </c>
      <c r="S347" s="29">
        <v>1.0239299535751343</v>
      </c>
      <c r="T347" s="30">
        <v>31.490976333618164</v>
      </c>
      <c r="U347" s="31">
        <v>0.14232055842876434</v>
      </c>
      <c r="V347" s="23">
        <v>3.589202880859375</v>
      </c>
      <c r="W347" s="32">
        <v>0</v>
      </c>
      <c r="X347" s="33">
        <v>8.199803352355957</v>
      </c>
      <c r="Y347" s="34">
        <v>-62.327384948730469</v>
      </c>
      <c r="Z347" s="34">
        <v>215.88758850097656</v>
      </c>
      <c r="AA347" s="23">
        <v>3.1750550270080566</v>
      </c>
      <c r="AB347" s="35">
        <v>15.074000358581543</v>
      </c>
    </row>
    <row r="348" spans="1:28" x14ac:dyDescent="0.2">
      <c r="A348" s="21">
        <v>45987.779323310184</v>
      </c>
      <c r="B348" s="22">
        <v>1.1740000247955322</v>
      </c>
      <c r="C348" s="22">
        <v>14.469728469848633</v>
      </c>
      <c r="D348" s="23">
        <v>6.2668509483337402</v>
      </c>
      <c r="E348" s="24">
        <v>356.20001220703125</v>
      </c>
      <c r="F348" s="24">
        <v>50.161986476741731</v>
      </c>
      <c r="G348" s="24">
        <v>-66.461184220388532</v>
      </c>
      <c r="H348" s="24">
        <v>50.162381453895456</v>
      </c>
      <c r="I348" s="24">
        <v>-66.461244289221511</v>
      </c>
      <c r="J348" s="24">
        <v>44.042823791503906</v>
      </c>
      <c r="K348" s="24">
        <v>-7.5233340263366699</v>
      </c>
      <c r="L348" s="25">
        <v>0.63410377502441406</v>
      </c>
      <c r="M348" s="21">
        <v>25569.00442568287</v>
      </c>
      <c r="N348" s="23">
        <v>3.1750550270080566</v>
      </c>
      <c r="O348" s="26">
        <v>28251.94140625</v>
      </c>
      <c r="P348" s="26">
        <v>48447.65625</v>
      </c>
      <c r="Q348" s="27">
        <v>30.060064315795898</v>
      </c>
      <c r="R348" s="28">
        <v>35.395797729492188</v>
      </c>
      <c r="S348" s="29">
        <v>1.0239299535751343</v>
      </c>
      <c r="T348" s="30">
        <v>31.490976333618164</v>
      </c>
      <c r="U348" s="31">
        <v>0.14232055842876434</v>
      </c>
      <c r="V348" s="23">
        <v>3.589202880859375</v>
      </c>
      <c r="W348" s="32">
        <v>0</v>
      </c>
      <c r="X348" s="33">
        <v>8.199803352355957</v>
      </c>
      <c r="Y348" s="34">
        <v>-62.327384948730469</v>
      </c>
      <c r="Z348" s="34">
        <v>215.88758850097656</v>
      </c>
      <c r="AA348" s="23">
        <v>3.1750550270080566</v>
      </c>
      <c r="AB348" s="35">
        <v>15.074000358581543</v>
      </c>
    </row>
    <row r="349" spans="1:28" x14ac:dyDescent="0.2">
      <c r="A349" s="21">
        <v>45987.779334988423</v>
      </c>
      <c r="B349" s="22">
        <v>1.1809999942779541</v>
      </c>
      <c r="C349" s="22">
        <v>14.565915107727051</v>
      </c>
      <c r="D349" s="23">
        <v>6.2668509483337402</v>
      </c>
      <c r="E349" s="24">
        <v>356</v>
      </c>
      <c r="F349" s="24">
        <v>50.161986476741731</v>
      </c>
      <c r="G349" s="24">
        <v>-66.461184220388532</v>
      </c>
      <c r="H349" s="24">
        <v>50.162386215729697</v>
      </c>
      <c r="I349" s="24">
        <v>-66.461245327315837</v>
      </c>
      <c r="J349" s="24">
        <v>44.572494506835938</v>
      </c>
      <c r="K349" s="24">
        <v>-7.5975093841552734</v>
      </c>
      <c r="L349" s="25">
        <v>0.63410377502441406</v>
      </c>
      <c r="M349" s="21">
        <v>25569.004437361113</v>
      </c>
      <c r="N349" s="23">
        <v>3.1750550270080566</v>
      </c>
      <c r="O349" s="26">
        <v>28251.94140625</v>
      </c>
      <c r="P349" s="26">
        <v>48447.65625</v>
      </c>
      <c r="Q349" s="27">
        <v>30.060064315795898</v>
      </c>
      <c r="R349" s="28">
        <v>35.395797729492188</v>
      </c>
      <c r="S349" s="29">
        <v>1.0239299535751343</v>
      </c>
      <c r="T349" s="30">
        <v>31.490976333618164</v>
      </c>
      <c r="U349" s="31">
        <v>0.14232055842876434</v>
      </c>
      <c r="V349" s="23">
        <v>3.589202880859375</v>
      </c>
      <c r="W349" s="32">
        <v>0</v>
      </c>
      <c r="X349" s="33">
        <v>8.199803352355957</v>
      </c>
      <c r="Y349" s="34">
        <v>-62.327384948730469</v>
      </c>
      <c r="Z349" s="34">
        <v>215.88758850097656</v>
      </c>
      <c r="AA349" s="23">
        <v>3.1750550270080566</v>
      </c>
      <c r="AB349" s="35">
        <v>15.074000358581543</v>
      </c>
    </row>
    <row r="350" spans="1:28" x14ac:dyDescent="0.2">
      <c r="A350" s="21">
        <v>45987.77934666667</v>
      </c>
      <c r="B350" s="22">
        <v>1.1649999618530273</v>
      </c>
      <c r="C350" s="22">
        <v>14.526663780212402</v>
      </c>
      <c r="D350" s="23">
        <v>6.2668509483337402</v>
      </c>
      <c r="E350" s="24">
        <v>355.39999389648438</v>
      </c>
      <c r="F350" s="24">
        <v>50.161986476741731</v>
      </c>
      <c r="G350" s="24">
        <v>-66.461184220388532</v>
      </c>
      <c r="H350" s="24">
        <v>50.162390986666566</v>
      </c>
      <c r="I350" s="24">
        <v>-66.46124714459097</v>
      </c>
      <c r="J350" s="24">
        <v>45.103176116943359</v>
      </c>
      <c r="K350" s="24">
        <v>-7.7273597717285156</v>
      </c>
      <c r="L350" s="25">
        <v>0.63410377502441406</v>
      </c>
      <c r="M350" s="21">
        <v>25569.004449039352</v>
      </c>
      <c r="N350" s="23">
        <v>3.1750550270080566</v>
      </c>
      <c r="O350" s="26">
        <v>28251.94140625</v>
      </c>
      <c r="P350" s="26">
        <v>48447.65625</v>
      </c>
      <c r="Q350" s="27">
        <v>30.060064315795898</v>
      </c>
      <c r="R350" s="28">
        <v>35.395797729492188</v>
      </c>
      <c r="S350" s="29">
        <v>1.0239299535751343</v>
      </c>
      <c r="T350" s="30">
        <v>31.490976333618164</v>
      </c>
      <c r="U350" s="31">
        <v>0.14232055842876434</v>
      </c>
      <c r="V350" s="23">
        <v>3.589202880859375</v>
      </c>
      <c r="W350" s="32">
        <v>0</v>
      </c>
      <c r="X350" s="33">
        <v>8.199803352355957</v>
      </c>
      <c r="Y350" s="34">
        <v>-62.327384948730469</v>
      </c>
      <c r="Z350" s="34">
        <v>215.88758850097656</v>
      </c>
      <c r="AA350" s="23">
        <v>3.1750550270080566</v>
      </c>
      <c r="AB350" s="35">
        <v>15.074000358581543</v>
      </c>
    </row>
    <row r="351" spans="1:28" x14ac:dyDescent="0.2">
      <c r="A351" s="21">
        <v>45987.779358263891</v>
      </c>
      <c r="B351" s="22">
        <v>1.156000018119812</v>
      </c>
      <c r="C351" s="22">
        <v>14.531987190246582</v>
      </c>
      <c r="D351" s="23">
        <v>6.2668509483337402</v>
      </c>
      <c r="E351" s="24">
        <v>355.39999389648438</v>
      </c>
      <c r="F351" s="24">
        <v>50.161986476741731</v>
      </c>
      <c r="G351" s="24">
        <v>-66.461184220388532</v>
      </c>
      <c r="H351" s="24">
        <v>50.162396223168862</v>
      </c>
      <c r="I351" s="24">
        <v>-66.46124899729891</v>
      </c>
      <c r="J351" s="24">
        <v>45.685642242431641</v>
      </c>
      <c r="K351" s="24">
        <v>-7.8597426414489746</v>
      </c>
      <c r="L351" s="25">
        <v>0.63341671228408813</v>
      </c>
      <c r="M351" s="21">
        <v>25569.004460636574</v>
      </c>
      <c r="N351" s="23">
        <v>3.1750550270080566</v>
      </c>
      <c r="O351" s="26">
        <v>28251.94140625</v>
      </c>
      <c r="P351" s="26">
        <v>48447.65625</v>
      </c>
      <c r="Q351" s="27">
        <v>30.060064315795898</v>
      </c>
      <c r="R351" s="28">
        <v>35.395797729492188</v>
      </c>
      <c r="S351" s="29">
        <v>1.0239299535751343</v>
      </c>
      <c r="T351" s="30">
        <v>31.490976333618164</v>
      </c>
      <c r="U351" s="31">
        <v>0.14232055842876434</v>
      </c>
      <c r="V351" s="23">
        <v>3.589202880859375</v>
      </c>
      <c r="W351" s="32">
        <v>0</v>
      </c>
      <c r="X351" s="33">
        <v>8.199803352355957</v>
      </c>
      <c r="Y351" s="34">
        <v>-62.327384948730469</v>
      </c>
      <c r="Z351" s="34">
        <v>215.88758850097656</v>
      </c>
      <c r="AA351" s="23">
        <v>3.1750550270080566</v>
      </c>
      <c r="AB351" s="35">
        <v>15.074000358581543</v>
      </c>
    </row>
    <row r="352" spans="1:28" x14ac:dyDescent="0.2">
      <c r="A352" s="21">
        <v>45987.779369884258</v>
      </c>
      <c r="B352" s="22">
        <v>1.1640000343322754</v>
      </c>
      <c r="C352" s="22">
        <v>14.507261276245117</v>
      </c>
      <c r="D352" s="23">
        <v>6.2668509483337402</v>
      </c>
      <c r="E352" s="24">
        <v>356.29998779296875</v>
      </c>
      <c r="F352" s="24">
        <v>50.161986476741731</v>
      </c>
      <c r="G352" s="24">
        <v>-66.461184220388532</v>
      </c>
      <c r="H352" s="24">
        <v>50.16240097459373</v>
      </c>
      <c r="I352" s="24">
        <v>-66.461250876946153</v>
      </c>
      <c r="J352" s="24">
        <v>46.214153289794922</v>
      </c>
      <c r="K352" s="24">
        <v>-7.9940500259399414</v>
      </c>
      <c r="L352" s="25">
        <v>0.63341671228408813</v>
      </c>
      <c r="M352" s="21">
        <v>25569.004472256944</v>
      </c>
      <c r="N352" s="23">
        <v>3.1750550270080566</v>
      </c>
      <c r="O352" s="26">
        <v>28251.94140625</v>
      </c>
      <c r="P352" s="26">
        <v>48447.65625</v>
      </c>
      <c r="Q352" s="27">
        <v>30.060064315795898</v>
      </c>
      <c r="R352" s="28">
        <v>35.395797729492188</v>
      </c>
      <c r="S352" s="29">
        <v>1.0239299535751343</v>
      </c>
      <c r="T352" s="30">
        <v>31.490976333618164</v>
      </c>
      <c r="U352" s="31">
        <v>0.14232055842876434</v>
      </c>
      <c r="V352" s="23">
        <v>3.589202880859375</v>
      </c>
      <c r="W352" s="32">
        <v>0</v>
      </c>
      <c r="X352" s="33">
        <v>8.199803352355957</v>
      </c>
      <c r="Y352" s="34">
        <v>-62.327384948730469</v>
      </c>
      <c r="Z352" s="34">
        <v>215.88758850097656</v>
      </c>
      <c r="AA352" s="23">
        <v>3.1750550270080566</v>
      </c>
      <c r="AB352" s="35">
        <v>15.074000358581543</v>
      </c>
    </row>
    <row r="353" spans="1:28" x14ac:dyDescent="0.2">
      <c r="A353" s="21">
        <v>45987.779381539352</v>
      </c>
      <c r="B353" s="22">
        <v>1.1799999475479126</v>
      </c>
      <c r="C353" s="22">
        <v>14.52421760559082</v>
      </c>
      <c r="D353" s="23">
        <v>6.2807002067565918</v>
      </c>
      <c r="E353" s="24">
        <v>355.60000610351563</v>
      </c>
      <c r="F353" s="24">
        <v>50.161986476741731</v>
      </c>
      <c r="G353" s="24">
        <v>-66.461184220388532</v>
      </c>
      <c r="H353" s="24">
        <v>50.162405581475042</v>
      </c>
      <c r="I353" s="24">
        <v>-66.461252520403207</v>
      </c>
      <c r="J353" s="24">
        <v>46.726589202880859</v>
      </c>
      <c r="K353" s="24">
        <v>-8.111480712890625</v>
      </c>
      <c r="L353" s="25">
        <v>0.63341671228408813</v>
      </c>
      <c r="M353" s="21">
        <v>25569.004483912038</v>
      </c>
      <c r="N353" s="23">
        <v>3.1796276569366455</v>
      </c>
      <c r="O353" s="26">
        <v>28249.599609375</v>
      </c>
      <c r="P353" s="26">
        <v>48436.390625</v>
      </c>
      <c r="Q353" s="27">
        <v>30.053316116333008</v>
      </c>
      <c r="R353" s="28">
        <v>35.398731231689453</v>
      </c>
      <c r="S353" s="29">
        <v>1.0239242315292358</v>
      </c>
      <c r="T353" s="30">
        <v>31.483654022216797</v>
      </c>
      <c r="U353" s="31">
        <v>0.18544681370258331</v>
      </c>
      <c r="V353" s="23">
        <v>3.562744140625</v>
      </c>
      <c r="W353" s="32">
        <v>0</v>
      </c>
      <c r="X353" s="33">
        <v>8.1998710632324219</v>
      </c>
      <c r="Y353" s="34">
        <v>-62.3321533203125</v>
      </c>
      <c r="Z353" s="34">
        <v>215.81607055664063</v>
      </c>
      <c r="AA353" s="23">
        <v>3.1796276569366455</v>
      </c>
      <c r="AB353" s="35">
        <v>15.083000183105469</v>
      </c>
    </row>
    <row r="354" spans="1:28" x14ac:dyDescent="0.2">
      <c r="A354" s="21">
        <v>45987.779393194447</v>
      </c>
      <c r="B354" s="22">
        <v>1.1920000314712524</v>
      </c>
      <c r="C354" s="22">
        <v>14.48914909362793</v>
      </c>
      <c r="D354" s="23">
        <v>6.2807002067565918</v>
      </c>
      <c r="E354" s="24">
        <v>355.70001220703125</v>
      </c>
      <c r="F354" s="24">
        <v>50.161986476741731</v>
      </c>
      <c r="G354" s="24">
        <v>-66.461184220388532</v>
      </c>
      <c r="H354" s="24">
        <v>50.162410307915096</v>
      </c>
      <c r="I354" s="24">
        <v>-66.461254230604695</v>
      </c>
      <c r="J354" s="24">
        <v>47.2523193359375</v>
      </c>
      <c r="K354" s="24">
        <v>-8.2336807250976563</v>
      </c>
      <c r="L354" s="25">
        <v>0.63341671228408813</v>
      </c>
      <c r="M354" s="21">
        <v>25569.004495567129</v>
      </c>
      <c r="N354" s="23">
        <v>3.1796276569366455</v>
      </c>
      <c r="O354" s="26">
        <v>28249.599609375</v>
      </c>
      <c r="P354" s="26">
        <v>48436.390625</v>
      </c>
      <c r="Q354" s="27">
        <v>30.053316116333008</v>
      </c>
      <c r="R354" s="28">
        <v>35.398731231689453</v>
      </c>
      <c r="S354" s="29">
        <v>1.0239242315292358</v>
      </c>
      <c r="T354" s="30">
        <v>31.483654022216797</v>
      </c>
      <c r="U354" s="31">
        <v>0.18544681370258331</v>
      </c>
      <c r="V354" s="23">
        <v>3.562744140625</v>
      </c>
      <c r="W354" s="32">
        <v>0</v>
      </c>
      <c r="X354" s="33">
        <v>8.1998710632324219</v>
      </c>
      <c r="Y354" s="34">
        <v>-62.3321533203125</v>
      </c>
      <c r="Z354" s="34">
        <v>215.81607055664063</v>
      </c>
      <c r="AA354" s="23">
        <v>3.1796276569366455</v>
      </c>
      <c r="AB354" s="35">
        <v>15.083000183105469</v>
      </c>
    </row>
    <row r="355" spans="1:28" x14ac:dyDescent="0.2">
      <c r="A355" s="21">
        <v>45987.779404814813</v>
      </c>
      <c r="B355" s="22">
        <v>1.156999945640564</v>
      </c>
      <c r="C355" s="22">
        <v>14.466256141662598</v>
      </c>
      <c r="D355" s="23">
        <v>6.2807002067565918</v>
      </c>
      <c r="E355" s="24">
        <v>356.20001220703125</v>
      </c>
      <c r="F355" s="24">
        <v>50.161986476741731</v>
      </c>
      <c r="G355" s="24">
        <v>-66.461184220388532</v>
      </c>
      <c r="H355" s="24">
        <v>50.162415311562476</v>
      </c>
      <c r="I355" s="24">
        <v>-66.4612555913167</v>
      </c>
      <c r="J355" s="24">
        <v>47.808887481689453</v>
      </c>
      <c r="K355" s="24">
        <v>-8.3309078216552734</v>
      </c>
      <c r="L355" s="25">
        <v>0.63341671228408813</v>
      </c>
      <c r="M355" s="21">
        <v>25569.004507187499</v>
      </c>
      <c r="N355" s="23">
        <v>3.1796276569366455</v>
      </c>
      <c r="O355" s="26">
        <v>28249.599609375</v>
      </c>
      <c r="P355" s="26">
        <v>48436.390625</v>
      </c>
      <c r="Q355" s="27">
        <v>30.053316116333008</v>
      </c>
      <c r="R355" s="28">
        <v>35.398731231689453</v>
      </c>
      <c r="S355" s="29">
        <v>1.0239242315292358</v>
      </c>
      <c r="T355" s="30">
        <v>31.483654022216797</v>
      </c>
      <c r="U355" s="31">
        <v>0.18544681370258331</v>
      </c>
      <c r="V355" s="23">
        <v>3.562744140625</v>
      </c>
      <c r="W355" s="32">
        <v>0</v>
      </c>
      <c r="X355" s="33">
        <v>8.1998710632324219</v>
      </c>
      <c r="Y355" s="34">
        <v>-62.3321533203125</v>
      </c>
      <c r="Z355" s="34">
        <v>215.81607055664063</v>
      </c>
      <c r="AA355" s="23">
        <v>3.1796276569366455</v>
      </c>
      <c r="AB355" s="35">
        <v>15.083000183105469</v>
      </c>
    </row>
    <row r="356" spans="1:28" x14ac:dyDescent="0.2">
      <c r="A356" s="21">
        <v>45987.779416446756</v>
      </c>
      <c r="B356" s="22">
        <v>1.1790000200271606</v>
      </c>
      <c r="C356" s="22">
        <v>14.521960258483887</v>
      </c>
      <c r="D356" s="23">
        <v>6.2807002067565918</v>
      </c>
      <c r="E356" s="24">
        <v>356.39999389648438</v>
      </c>
      <c r="F356" s="24">
        <v>50.161986476741731</v>
      </c>
      <c r="G356" s="24">
        <v>-66.461184220388532</v>
      </c>
      <c r="H356" s="24">
        <v>50.162420048123252</v>
      </c>
      <c r="I356" s="24">
        <v>-66.461257068363608</v>
      </c>
      <c r="J356" s="24">
        <v>48.335746765136719</v>
      </c>
      <c r="K356" s="24">
        <v>-8.4364480972290039</v>
      </c>
      <c r="L356" s="25">
        <v>0.63272958993911743</v>
      </c>
      <c r="M356" s="21">
        <v>25569.004518819445</v>
      </c>
      <c r="N356" s="23">
        <v>3.1796276569366455</v>
      </c>
      <c r="O356" s="26">
        <v>28249.599609375</v>
      </c>
      <c r="P356" s="26">
        <v>48436.390625</v>
      </c>
      <c r="Q356" s="27">
        <v>30.053316116333008</v>
      </c>
      <c r="R356" s="28">
        <v>35.398731231689453</v>
      </c>
      <c r="S356" s="29">
        <v>1.0239242315292358</v>
      </c>
      <c r="T356" s="30">
        <v>31.483654022216797</v>
      </c>
      <c r="U356" s="31">
        <v>0.18544681370258331</v>
      </c>
      <c r="V356" s="23">
        <v>3.562744140625</v>
      </c>
      <c r="W356" s="32">
        <v>0</v>
      </c>
      <c r="X356" s="33">
        <v>8.1998710632324219</v>
      </c>
      <c r="Y356" s="34">
        <v>-62.3321533203125</v>
      </c>
      <c r="Z356" s="34">
        <v>215.81607055664063</v>
      </c>
      <c r="AA356" s="23">
        <v>3.1796276569366455</v>
      </c>
      <c r="AB356" s="35">
        <v>15.083000183105469</v>
      </c>
    </row>
    <row r="357" spans="1:28" x14ac:dyDescent="0.2">
      <c r="A357" s="21">
        <v>45987.77942806713</v>
      </c>
      <c r="B357" s="22">
        <v>1.1449999809265137</v>
      </c>
      <c r="C357" s="22">
        <v>14.419727325439453</v>
      </c>
      <c r="D357" s="23">
        <v>6.2807002067565918</v>
      </c>
      <c r="E357" s="24">
        <v>356.39999389648438</v>
      </c>
      <c r="F357" s="24">
        <v>50.161986476741731</v>
      </c>
      <c r="G357" s="24">
        <v>-66.461184220388532</v>
      </c>
      <c r="H357" s="24">
        <v>50.162424409481659</v>
      </c>
      <c r="I357" s="24">
        <v>-66.461258661704974</v>
      </c>
      <c r="J357" s="24">
        <v>48.820869445800781</v>
      </c>
      <c r="K357" s="24">
        <v>-8.550297737121582</v>
      </c>
      <c r="L357" s="25">
        <v>0.63272958993911743</v>
      </c>
      <c r="M357" s="21">
        <v>25569.004530439815</v>
      </c>
      <c r="N357" s="23">
        <v>3.1796276569366455</v>
      </c>
      <c r="O357" s="26">
        <v>28249.599609375</v>
      </c>
      <c r="P357" s="26">
        <v>48436.390625</v>
      </c>
      <c r="Q357" s="27">
        <v>30.053316116333008</v>
      </c>
      <c r="R357" s="28">
        <v>35.398731231689453</v>
      </c>
      <c r="S357" s="29">
        <v>1.0239242315292358</v>
      </c>
      <c r="T357" s="30">
        <v>31.483654022216797</v>
      </c>
      <c r="U357" s="31">
        <v>0.18544681370258331</v>
      </c>
      <c r="V357" s="23">
        <v>3.562744140625</v>
      </c>
      <c r="W357" s="32">
        <v>0</v>
      </c>
      <c r="X357" s="33">
        <v>8.1998710632324219</v>
      </c>
      <c r="Y357" s="34">
        <v>-62.3321533203125</v>
      </c>
      <c r="Z357" s="34">
        <v>215.81607055664063</v>
      </c>
      <c r="AA357" s="23">
        <v>3.1796276569366455</v>
      </c>
      <c r="AB357" s="35">
        <v>15.083000183105469</v>
      </c>
    </row>
    <row r="358" spans="1:28" x14ac:dyDescent="0.2">
      <c r="A358" s="21">
        <v>45987.779439675927</v>
      </c>
      <c r="B358" s="22">
        <v>1.1119999885559082</v>
      </c>
      <c r="C358" s="22">
        <v>14.43232250213623</v>
      </c>
      <c r="D358" s="23">
        <v>6.2631692886352539</v>
      </c>
      <c r="E358" s="24">
        <v>358.5</v>
      </c>
      <c r="F358" s="24">
        <v>50.161986476741731</v>
      </c>
      <c r="G358" s="24">
        <v>-66.461184220388532</v>
      </c>
      <c r="H358" s="24">
        <v>50.162427105047442</v>
      </c>
      <c r="I358" s="24">
        <v>-66.461259878402117</v>
      </c>
      <c r="J358" s="24">
        <v>49.120704650878906</v>
      </c>
      <c r="K358" s="24">
        <v>-8.6372346878051758</v>
      </c>
      <c r="L358" s="25">
        <v>0.63272958993911743</v>
      </c>
      <c r="M358" s="21">
        <v>25569.004542048609</v>
      </c>
      <c r="N358" s="23">
        <v>3.1796276569366455</v>
      </c>
      <c r="O358" s="26">
        <v>28249.599609375</v>
      </c>
      <c r="P358" s="26">
        <v>48436.390625</v>
      </c>
      <c r="Q358" s="27">
        <v>30.053316116333008</v>
      </c>
      <c r="R358" s="28">
        <v>35.398731231689453</v>
      </c>
      <c r="S358" s="29">
        <v>1.0239242315292358</v>
      </c>
      <c r="T358" s="30">
        <v>31.483654022216797</v>
      </c>
      <c r="U358" s="31">
        <v>0.18544681370258331</v>
      </c>
      <c r="V358" s="23">
        <v>3.562744140625</v>
      </c>
      <c r="W358" s="32">
        <v>0</v>
      </c>
      <c r="X358" s="33">
        <v>8.1998710632324219</v>
      </c>
      <c r="Y358" s="34">
        <v>-62.3321533203125</v>
      </c>
      <c r="Z358" s="34">
        <v>215.81607055664063</v>
      </c>
      <c r="AA358" s="23">
        <v>3.1796276569366455</v>
      </c>
      <c r="AB358" s="35">
        <v>15.083000183105469</v>
      </c>
    </row>
    <row r="359" spans="1:28" x14ac:dyDescent="0.2">
      <c r="A359" s="21">
        <v>45987.779451261573</v>
      </c>
      <c r="B359" s="22">
        <v>1.0900000333786011</v>
      </c>
      <c r="C359" s="22">
        <v>14.486339569091797</v>
      </c>
      <c r="D359" s="23">
        <v>6.2631692886352539</v>
      </c>
      <c r="E359" s="24">
        <v>359.79998779296875</v>
      </c>
      <c r="F359" s="24">
        <v>50.161986476741731</v>
      </c>
      <c r="G359" s="24">
        <v>-66.461184220388532</v>
      </c>
      <c r="H359" s="24">
        <v>50.162428310868201</v>
      </c>
      <c r="I359" s="24">
        <v>-66.461260988601353</v>
      </c>
      <c r="J359" s="24">
        <v>49.254829406738281</v>
      </c>
      <c r="K359" s="24">
        <v>-8.7165622711181641</v>
      </c>
      <c r="L359" s="25">
        <v>0.63272958993911743</v>
      </c>
      <c r="M359" s="21">
        <v>25569.004553634259</v>
      </c>
      <c r="N359" s="23">
        <v>3.1766197681427002</v>
      </c>
      <c r="O359" s="26">
        <v>28251.69921875</v>
      </c>
      <c r="P359" s="26">
        <v>48444.76171875</v>
      </c>
      <c r="Q359" s="27">
        <v>30.058412551879883</v>
      </c>
      <c r="R359" s="28">
        <v>35.396102905273438</v>
      </c>
      <c r="S359" s="29">
        <v>1.0239285230636597</v>
      </c>
      <c r="T359" s="30">
        <v>31.489095687866211</v>
      </c>
      <c r="U359" s="31">
        <v>0.18112294375896454</v>
      </c>
      <c r="V359" s="23">
        <v>3.544525146484375</v>
      </c>
      <c r="W359" s="32">
        <v>0</v>
      </c>
      <c r="X359" s="33">
        <v>8.1995363235473633</v>
      </c>
      <c r="Y359" s="34">
        <v>-62.313079833984375</v>
      </c>
      <c r="Z359" s="34">
        <v>215.63963317871094</v>
      </c>
      <c r="AA359" s="23">
        <v>3.1766197681427002</v>
      </c>
      <c r="AB359" s="35">
        <v>15.210000038146973</v>
      </c>
    </row>
    <row r="360" spans="1:28" x14ac:dyDescent="0.2">
      <c r="A360" s="21">
        <v>45987.779462858794</v>
      </c>
      <c r="B360" s="22">
        <v>1.0690000057220459</v>
      </c>
      <c r="C360" s="22">
        <v>14.538455963134766</v>
      </c>
      <c r="D360" s="23">
        <v>6.2631692886352539</v>
      </c>
      <c r="E360" s="24">
        <v>352.5</v>
      </c>
      <c r="F360" s="24">
        <v>50.161986476741731</v>
      </c>
      <c r="G360" s="24">
        <v>-66.461184220388532</v>
      </c>
      <c r="H360" s="24">
        <v>50.162428898985659</v>
      </c>
      <c r="I360" s="24">
        <v>-66.461262152643783</v>
      </c>
      <c r="J360" s="24">
        <v>49.320247650146484</v>
      </c>
      <c r="K360" s="24">
        <v>-8.7997379302978516</v>
      </c>
      <c r="L360" s="25">
        <v>0.63272958993911743</v>
      </c>
      <c r="M360" s="21">
        <v>25569.00456523148</v>
      </c>
      <c r="N360" s="23">
        <v>3.1766197681427002</v>
      </c>
      <c r="O360" s="26">
        <v>28251.69921875</v>
      </c>
      <c r="P360" s="26">
        <v>48444.76171875</v>
      </c>
      <c r="Q360" s="27">
        <v>30.058412551879883</v>
      </c>
      <c r="R360" s="28">
        <v>35.396102905273438</v>
      </c>
      <c r="S360" s="29">
        <v>1.0239285230636597</v>
      </c>
      <c r="T360" s="30">
        <v>31.489095687866211</v>
      </c>
      <c r="U360" s="31">
        <v>0.18112294375896454</v>
      </c>
      <c r="V360" s="23">
        <v>3.544525146484375</v>
      </c>
      <c r="W360" s="32">
        <v>0</v>
      </c>
      <c r="X360" s="33">
        <v>8.1995363235473633</v>
      </c>
      <c r="Y360" s="34">
        <v>-62.313079833984375</v>
      </c>
      <c r="Z360" s="34">
        <v>215.63963317871094</v>
      </c>
      <c r="AA360" s="23">
        <v>3.1766197681427002</v>
      </c>
      <c r="AB360" s="35">
        <v>15.210000038146973</v>
      </c>
    </row>
    <row r="361" spans="1:28" x14ac:dyDescent="0.2">
      <c r="A361" s="21">
        <v>45987.779474513889</v>
      </c>
      <c r="B361" s="22">
        <v>1.065000057220459</v>
      </c>
      <c r="C361" s="22">
        <v>14.479783058166504</v>
      </c>
      <c r="D361" s="23">
        <v>6.2631692886352539</v>
      </c>
      <c r="E361" s="24">
        <v>329.20001220703125</v>
      </c>
      <c r="F361" s="24">
        <v>50.161986476741731</v>
      </c>
      <c r="G361" s="24">
        <v>-66.461184220388532</v>
      </c>
      <c r="H361" s="24">
        <v>50.162428473030985</v>
      </c>
      <c r="I361" s="24">
        <v>-66.461263387885367</v>
      </c>
      <c r="J361" s="24">
        <v>49.272869110107422</v>
      </c>
      <c r="K361" s="24">
        <v>-8.88800048828125</v>
      </c>
      <c r="L361" s="25">
        <v>0.6320425271987915</v>
      </c>
      <c r="M361" s="21">
        <v>25569.004576886575</v>
      </c>
      <c r="N361" s="23">
        <v>3.1766197681427002</v>
      </c>
      <c r="O361" s="26">
        <v>28251.69921875</v>
      </c>
      <c r="P361" s="26">
        <v>48444.76171875</v>
      </c>
      <c r="Q361" s="27">
        <v>30.058412551879883</v>
      </c>
      <c r="R361" s="28">
        <v>35.396102905273438</v>
      </c>
      <c r="S361" s="29">
        <v>1.0239285230636597</v>
      </c>
      <c r="T361" s="30">
        <v>31.489095687866211</v>
      </c>
      <c r="U361" s="31">
        <v>0.18112294375896454</v>
      </c>
      <c r="V361" s="23">
        <v>3.544525146484375</v>
      </c>
      <c r="W361" s="32">
        <v>0</v>
      </c>
      <c r="X361" s="33">
        <v>8.1995363235473633</v>
      </c>
      <c r="Y361" s="34">
        <v>-62.313079833984375</v>
      </c>
      <c r="Z361" s="34">
        <v>215.63963317871094</v>
      </c>
      <c r="AA361" s="23">
        <v>3.1766197681427002</v>
      </c>
      <c r="AB361" s="35">
        <v>15.210000038146973</v>
      </c>
    </row>
    <row r="362" spans="1:28" x14ac:dyDescent="0.2">
      <c r="A362" s="21">
        <v>45987.779486203704</v>
      </c>
      <c r="B362" s="22">
        <v>1.1119999885559082</v>
      </c>
      <c r="C362" s="22">
        <v>14.543161392211914</v>
      </c>
      <c r="D362" s="23">
        <v>6.2631692886352539</v>
      </c>
      <c r="E362" s="24">
        <v>305.5</v>
      </c>
      <c r="F362" s="24">
        <v>50.161986476741731</v>
      </c>
      <c r="G362" s="24">
        <v>-66.461184220388532</v>
      </c>
      <c r="H362" s="24">
        <v>50.162428327756793</v>
      </c>
      <c r="I362" s="24">
        <v>-66.461263942066026</v>
      </c>
      <c r="J362" s="24">
        <v>49.256706237792969</v>
      </c>
      <c r="K362" s="24">
        <v>-8.9275989532470703</v>
      </c>
      <c r="L362" s="25">
        <v>0.6320425271987915</v>
      </c>
      <c r="M362" s="21">
        <v>25569.00458857639</v>
      </c>
      <c r="N362" s="23">
        <v>3.1766197681427002</v>
      </c>
      <c r="O362" s="26">
        <v>28251.69921875</v>
      </c>
      <c r="P362" s="26">
        <v>48444.76171875</v>
      </c>
      <c r="Q362" s="27">
        <v>30.058412551879883</v>
      </c>
      <c r="R362" s="28">
        <v>35.396102905273438</v>
      </c>
      <c r="S362" s="29">
        <v>1.0239285230636597</v>
      </c>
      <c r="T362" s="30">
        <v>31.489095687866211</v>
      </c>
      <c r="U362" s="31">
        <v>0.18112294375896454</v>
      </c>
      <c r="V362" s="23">
        <v>3.544525146484375</v>
      </c>
      <c r="W362" s="32">
        <v>0</v>
      </c>
      <c r="X362" s="33">
        <v>8.1995363235473633</v>
      </c>
      <c r="Y362" s="34">
        <v>-62.313079833984375</v>
      </c>
      <c r="Z362" s="34">
        <v>215.63963317871094</v>
      </c>
      <c r="AA362" s="23">
        <v>3.1766197681427002</v>
      </c>
      <c r="AB362" s="35">
        <v>15.210000038146973</v>
      </c>
    </row>
    <row r="363" spans="1:28" x14ac:dyDescent="0.2">
      <c r="A363" s="21">
        <v>45987.779497824071</v>
      </c>
      <c r="B363" s="22">
        <v>1.0959999561309814</v>
      </c>
      <c r="C363" s="22">
        <v>14.52873420715332</v>
      </c>
      <c r="D363" s="23">
        <v>6.2292251586914063</v>
      </c>
      <c r="E363" s="24">
        <v>284.10000610351563</v>
      </c>
      <c r="F363" s="24">
        <v>50.161986476741731</v>
      </c>
      <c r="G363" s="24">
        <v>-66.461184220388532</v>
      </c>
      <c r="H363" s="24">
        <v>50.162428021804168</v>
      </c>
      <c r="I363" s="24">
        <v>-66.461265593854534</v>
      </c>
      <c r="J363" s="24">
        <v>49.222675323486328</v>
      </c>
      <c r="K363" s="24">
        <v>-9.0456256866455078</v>
      </c>
      <c r="L363" s="25">
        <v>0.6320425271987915</v>
      </c>
      <c r="M363" s="21">
        <v>25569.00460019676</v>
      </c>
      <c r="N363" s="23">
        <v>3.1766197681427002</v>
      </c>
      <c r="O363" s="26">
        <v>28251.69921875</v>
      </c>
      <c r="P363" s="26">
        <v>48444.76171875</v>
      </c>
      <c r="Q363" s="27">
        <v>30.058412551879883</v>
      </c>
      <c r="R363" s="28">
        <v>35.396102905273438</v>
      </c>
      <c r="S363" s="29">
        <v>1.0239285230636597</v>
      </c>
      <c r="T363" s="30">
        <v>31.489095687866211</v>
      </c>
      <c r="U363" s="31">
        <v>0.18112294375896454</v>
      </c>
      <c r="V363" s="23">
        <v>3.544525146484375</v>
      </c>
      <c r="W363" s="32">
        <v>0</v>
      </c>
      <c r="X363" s="33">
        <v>8.1995363235473633</v>
      </c>
      <c r="Y363" s="34">
        <v>-62.313079833984375</v>
      </c>
      <c r="Z363" s="34">
        <v>215.63963317871094</v>
      </c>
      <c r="AA363" s="23">
        <v>3.1766197681427002</v>
      </c>
      <c r="AB363" s="35">
        <v>15.210000038146973</v>
      </c>
    </row>
    <row r="364" spans="1:28" x14ac:dyDescent="0.2">
      <c r="A364" s="21">
        <v>45987.779509467589</v>
      </c>
      <c r="B364" s="22">
        <v>1.1089999675750732</v>
      </c>
      <c r="C364" s="22">
        <v>14.55186653137207</v>
      </c>
      <c r="D364" s="23">
        <v>6.2292251586914063</v>
      </c>
      <c r="E364" s="24">
        <v>261.20001220703125</v>
      </c>
      <c r="F364" s="24">
        <v>50.161986476741731</v>
      </c>
      <c r="G364" s="24">
        <v>-66.461184220388532</v>
      </c>
      <c r="H364" s="24">
        <v>50.16242786897719</v>
      </c>
      <c r="I364" s="24">
        <v>-66.461268659640737</v>
      </c>
      <c r="J364" s="24">
        <v>49.205677032470703</v>
      </c>
      <c r="K364" s="24">
        <v>-9.2646884918212891</v>
      </c>
      <c r="L364" s="25">
        <v>0.6320425271987915</v>
      </c>
      <c r="M364" s="21">
        <v>25569.004611840279</v>
      </c>
      <c r="N364" s="23">
        <v>3.1766197681427002</v>
      </c>
      <c r="O364" s="26">
        <v>28251.69921875</v>
      </c>
      <c r="P364" s="26">
        <v>48444.76171875</v>
      </c>
      <c r="Q364" s="27">
        <v>30.058412551879883</v>
      </c>
      <c r="R364" s="28">
        <v>35.396102905273438</v>
      </c>
      <c r="S364" s="29">
        <v>1.0239285230636597</v>
      </c>
      <c r="T364" s="30">
        <v>31.489095687866211</v>
      </c>
      <c r="U364" s="31">
        <v>0.18112294375896454</v>
      </c>
      <c r="V364" s="23">
        <v>3.544525146484375</v>
      </c>
      <c r="W364" s="32">
        <v>0</v>
      </c>
      <c r="X364" s="33">
        <v>8.1995363235473633</v>
      </c>
      <c r="Y364" s="34">
        <v>-62.313079833984375</v>
      </c>
      <c r="Z364" s="34">
        <v>215.63963317871094</v>
      </c>
      <c r="AA364" s="23">
        <v>3.1766197681427002</v>
      </c>
      <c r="AB364" s="35">
        <v>15.210000038146973</v>
      </c>
    </row>
    <row r="365" spans="1:28" x14ac:dyDescent="0.2">
      <c r="A365" s="21">
        <v>45987.779521087963</v>
      </c>
      <c r="B365" s="22">
        <v>1.0750000476837158</v>
      </c>
      <c r="C365" s="22">
        <v>14.570550918579102</v>
      </c>
      <c r="D365" s="23">
        <v>6.2292251586914063</v>
      </c>
      <c r="E365" s="24">
        <v>234.5</v>
      </c>
      <c r="F365" s="24">
        <v>50.161986476741731</v>
      </c>
      <c r="G365" s="24">
        <v>-66.461184220388532</v>
      </c>
      <c r="H365" s="24">
        <v>50.162426623425411</v>
      </c>
      <c r="I365" s="24">
        <v>-66.46127243039237</v>
      </c>
      <c r="J365" s="24">
        <v>49.067131042480469</v>
      </c>
      <c r="K365" s="24">
        <v>-9.534123420715332</v>
      </c>
      <c r="L365" s="25">
        <v>0.6320425271987915</v>
      </c>
      <c r="M365" s="21">
        <v>25569.004623460649</v>
      </c>
      <c r="N365" s="23">
        <v>3.1816699504852295</v>
      </c>
      <c r="O365" s="26">
        <v>28258.564453125</v>
      </c>
      <c r="P365" s="26">
        <v>48448.5234375</v>
      </c>
      <c r="Q365" s="27">
        <v>30.062038421630859</v>
      </c>
      <c r="R365" s="28">
        <v>35.387500762939453</v>
      </c>
      <c r="S365" s="29">
        <v>1.0239310264587402</v>
      </c>
      <c r="T365" s="30">
        <v>31.491540908813477</v>
      </c>
      <c r="U365" s="31">
        <v>0.1107274666428566</v>
      </c>
      <c r="V365" s="23">
        <v>3.527862548828125</v>
      </c>
      <c r="W365" s="32">
        <v>0</v>
      </c>
      <c r="X365" s="33">
        <v>8.1999502182006836</v>
      </c>
      <c r="Y365" s="34">
        <v>-62.336921691894531</v>
      </c>
      <c r="Z365" s="34">
        <v>215.36784362792969</v>
      </c>
      <c r="AA365" s="23">
        <v>3.1816699504852295</v>
      </c>
      <c r="AB365" s="35">
        <v>14.87600040435791</v>
      </c>
    </row>
    <row r="366" spans="1:28" x14ac:dyDescent="0.2">
      <c r="A366" s="21">
        <v>45987.779532777779</v>
      </c>
      <c r="B366" s="22">
        <v>1.0529999732971191</v>
      </c>
      <c r="C366" s="22">
        <v>14.56010913848877</v>
      </c>
      <c r="D366" s="23">
        <v>6.2292251586914063</v>
      </c>
      <c r="E366" s="24">
        <v>208.60000610351563</v>
      </c>
      <c r="F366" s="24">
        <v>50.161986476741731</v>
      </c>
      <c r="G366" s="24">
        <v>-66.461184220388532</v>
      </c>
      <c r="H366" s="24">
        <v>50.16242459417861</v>
      </c>
      <c r="I366" s="24">
        <v>-66.461276621237033</v>
      </c>
      <c r="J366" s="24">
        <v>48.841415405273438</v>
      </c>
      <c r="K366" s="24">
        <v>-9.8335762023925781</v>
      </c>
      <c r="L366" s="25">
        <v>0.63135546445846558</v>
      </c>
      <c r="M366" s="21">
        <v>25569.004635150464</v>
      </c>
      <c r="N366" s="23">
        <v>3.1816699504852295</v>
      </c>
      <c r="O366" s="26">
        <v>28258.564453125</v>
      </c>
      <c r="P366" s="26">
        <v>48448.5234375</v>
      </c>
      <c r="Q366" s="27">
        <v>30.062038421630859</v>
      </c>
      <c r="R366" s="28">
        <v>35.387500762939453</v>
      </c>
      <c r="S366" s="29">
        <v>1.0239310264587402</v>
      </c>
      <c r="T366" s="30">
        <v>31.491540908813477</v>
      </c>
      <c r="U366" s="31">
        <v>0.1107274666428566</v>
      </c>
      <c r="V366" s="23">
        <v>3.527862548828125</v>
      </c>
      <c r="W366" s="32">
        <v>0</v>
      </c>
      <c r="X366" s="33">
        <v>8.1999502182006836</v>
      </c>
      <c r="Y366" s="34">
        <v>-62.336921691894531</v>
      </c>
      <c r="Z366" s="34">
        <v>215.36784362792969</v>
      </c>
      <c r="AA366" s="23">
        <v>3.1816699504852295</v>
      </c>
      <c r="AB366" s="35">
        <v>14.87600040435791</v>
      </c>
    </row>
    <row r="367" spans="1:28" x14ac:dyDescent="0.2">
      <c r="A367" s="21">
        <v>45987.779544398145</v>
      </c>
      <c r="B367" s="22">
        <v>1.0460000038146973</v>
      </c>
      <c r="C367" s="22">
        <v>14.616828918457031</v>
      </c>
      <c r="D367" s="23">
        <v>6.2292251586914063</v>
      </c>
      <c r="E367" s="24">
        <v>190.60000610351563</v>
      </c>
      <c r="F367" s="24">
        <v>50.161986476741731</v>
      </c>
      <c r="G367" s="24">
        <v>-66.461184220388532</v>
      </c>
      <c r="H367" s="24">
        <v>50.162421931288485</v>
      </c>
      <c r="I367" s="24">
        <v>-66.461280039243107</v>
      </c>
      <c r="J367" s="24">
        <v>48.545215606689453</v>
      </c>
      <c r="K367" s="24">
        <v>-10.07780647277832</v>
      </c>
      <c r="L367" s="25">
        <v>0.63135546445846558</v>
      </c>
      <c r="M367" s="21">
        <v>25569.004646770834</v>
      </c>
      <c r="N367" s="23">
        <v>3.1816699504852295</v>
      </c>
      <c r="O367" s="26">
        <v>28258.564453125</v>
      </c>
      <c r="P367" s="26">
        <v>48448.5234375</v>
      </c>
      <c r="Q367" s="27">
        <v>30.062038421630859</v>
      </c>
      <c r="R367" s="28">
        <v>35.387500762939453</v>
      </c>
      <c r="S367" s="29">
        <v>1.0239310264587402</v>
      </c>
      <c r="T367" s="30">
        <v>31.491540908813477</v>
      </c>
      <c r="U367" s="31">
        <v>0.1107274666428566</v>
      </c>
      <c r="V367" s="23">
        <v>3.527862548828125</v>
      </c>
      <c r="W367" s="32">
        <v>0</v>
      </c>
      <c r="X367" s="33">
        <v>8.1999502182006836</v>
      </c>
      <c r="Y367" s="34">
        <v>-62.336921691894531</v>
      </c>
      <c r="Z367" s="34">
        <v>215.36784362792969</v>
      </c>
      <c r="AA367" s="23">
        <v>3.1816699504852295</v>
      </c>
      <c r="AB367" s="35">
        <v>14.87600040435791</v>
      </c>
    </row>
    <row r="368" spans="1:28" x14ac:dyDescent="0.2">
      <c r="A368" s="21">
        <v>45987.779556041663</v>
      </c>
      <c r="B368" s="22">
        <v>1.1039999723434448</v>
      </c>
      <c r="C368" s="22">
        <v>14.85867977142334</v>
      </c>
      <c r="D368" s="23">
        <v>6.2599787712097168</v>
      </c>
      <c r="E368" s="24">
        <v>175</v>
      </c>
      <c r="F368" s="24">
        <v>50.161986476741731</v>
      </c>
      <c r="G368" s="24">
        <v>-66.461184220388532</v>
      </c>
      <c r="H368" s="24">
        <v>50.16241836335373</v>
      </c>
      <c r="I368" s="24">
        <v>-66.461282195173467</v>
      </c>
      <c r="J368" s="24">
        <v>48.148349761962891</v>
      </c>
      <c r="K368" s="24">
        <v>-10.231857299804688</v>
      </c>
      <c r="L368" s="25">
        <v>0.63135546445846558</v>
      </c>
      <c r="M368" s="21">
        <v>25569.004658414353</v>
      </c>
      <c r="N368" s="23">
        <v>3.1816699504852295</v>
      </c>
      <c r="O368" s="26">
        <v>28258.564453125</v>
      </c>
      <c r="P368" s="26">
        <v>48448.5234375</v>
      </c>
      <c r="Q368" s="27">
        <v>30.062038421630859</v>
      </c>
      <c r="R368" s="28">
        <v>35.387500762939453</v>
      </c>
      <c r="S368" s="29">
        <v>1.0239310264587402</v>
      </c>
      <c r="T368" s="30">
        <v>31.491540908813477</v>
      </c>
      <c r="U368" s="31">
        <v>0.1107274666428566</v>
      </c>
      <c r="V368" s="23">
        <v>3.527862548828125</v>
      </c>
      <c r="W368" s="32">
        <v>0</v>
      </c>
      <c r="X368" s="33">
        <v>8.1999502182006836</v>
      </c>
      <c r="Y368" s="34">
        <v>-62.336921691894531</v>
      </c>
      <c r="Z368" s="34">
        <v>215.36784362792969</v>
      </c>
      <c r="AA368" s="23">
        <v>3.1816699504852295</v>
      </c>
      <c r="AB368" s="35">
        <v>14.87600040435791</v>
      </c>
    </row>
    <row r="369" spans="1:28" x14ac:dyDescent="0.2">
      <c r="A369" s="21">
        <v>45987.779567673613</v>
      </c>
      <c r="B369" s="22">
        <v>1.1519999504089355</v>
      </c>
      <c r="C369" s="22">
        <v>14.636495590209961</v>
      </c>
      <c r="D369" s="23">
        <v>6.2599787712097168</v>
      </c>
      <c r="E369" s="24">
        <v>168.60000610351563</v>
      </c>
      <c r="F369" s="24">
        <v>50.161986476741731</v>
      </c>
      <c r="G369" s="24">
        <v>-66.461184220388532</v>
      </c>
      <c r="H369" s="24">
        <v>50.162413763504375</v>
      </c>
      <c r="I369" s="24">
        <v>-66.461282905405781</v>
      </c>
      <c r="J369" s="24">
        <v>47.636695861816406</v>
      </c>
      <c r="K369" s="24">
        <v>-10.282607078552246</v>
      </c>
      <c r="L369" s="25">
        <v>0.63135546445846558</v>
      </c>
      <c r="M369" s="21">
        <v>25569.004670046295</v>
      </c>
      <c r="N369" s="23">
        <v>3.1816699504852295</v>
      </c>
      <c r="O369" s="26">
        <v>28258.564453125</v>
      </c>
      <c r="P369" s="26">
        <v>48448.5234375</v>
      </c>
      <c r="Q369" s="27">
        <v>30.062038421630859</v>
      </c>
      <c r="R369" s="28">
        <v>35.387500762939453</v>
      </c>
      <c r="S369" s="29">
        <v>1.0239310264587402</v>
      </c>
      <c r="T369" s="30">
        <v>31.491540908813477</v>
      </c>
      <c r="U369" s="31">
        <v>0.1107274666428566</v>
      </c>
      <c r="V369" s="23">
        <v>3.527862548828125</v>
      </c>
      <c r="W369" s="32">
        <v>0</v>
      </c>
      <c r="X369" s="33">
        <v>8.1999502182006836</v>
      </c>
      <c r="Y369" s="34">
        <v>-62.336921691894531</v>
      </c>
      <c r="Z369" s="34">
        <v>215.36784362792969</v>
      </c>
      <c r="AA369" s="23">
        <v>3.1816699504852295</v>
      </c>
      <c r="AB369" s="35">
        <v>14.87600040435791</v>
      </c>
    </row>
    <row r="370" spans="1:28" x14ac:dyDescent="0.2">
      <c r="A370" s="21">
        <v>45987.7795793287</v>
      </c>
      <c r="B370" s="22">
        <v>1.1579999923706055</v>
      </c>
      <c r="C370" s="22">
        <v>14.43882942199707</v>
      </c>
      <c r="D370" s="23">
        <v>6.2599787712097168</v>
      </c>
      <c r="E370" s="24">
        <v>169.30000305175781</v>
      </c>
      <c r="F370" s="24">
        <v>50.161986476741731</v>
      </c>
      <c r="G370" s="24">
        <v>-66.461184220388532</v>
      </c>
      <c r="H370" s="24">
        <v>50.16240934266397</v>
      </c>
      <c r="I370" s="24">
        <v>-66.461282747338672</v>
      </c>
      <c r="J370" s="24">
        <v>47.14495849609375</v>
      </c>
      <c r="K370" s="24">
        <v>-10.271313667297363</v>
      </c>
      <c r="L370" s="25">
        <v>0.63135546445846558</v>
      </c>
      <c r="M370" s="21">
        <v>25569.00468170139</v>
      </c>
      <c r="N370" s="23">
        <v>3.1816699504852295</v>
      </c>
      <c r="O370" s="26">
        <v>28258.564453125</v>
      </c>
      <c r="P370" s="26">
        <v>48448.5234375</v>
      </c>
      <c r="Q370" s="27">
        <v>30.062038421630859</v>
      </c>
      <c r="R370" s="28">
        <v>35.387500762939453</v>
      </c>
      <c r="S370" s="29">
        <v>1.0239310264587402</v>
      </c>
      <c r="T370" s="30">
        <v>31.491540908813477</v>
      </c>
      <c r="U370" s="31">
        <v>0.1107274666428566</v>
      </c>
      <c r="V370" s="23">
        <v>3.527862548828125</v>
      </c>
      <c r="W370" s="32">
        <v>0</v>
      </c>
      <c r="X370" s="33">
        <v>8.1999502182006836</v>
      </c>
      <c r="Y370" s="34">
        <v>-62.336921691894531</v>
      </c>
      <c r="Z370" s="34">
        <v>215.36784362792969</v>
      </c>
      <c r="AA370" s="23">
        <v>3.1816699504852295</v>
      </c>
      <c r="AB370" s="35">
        <v>14.87600040435791</v>
      </c>
    </row>
    <row r="371" spans="1:28" x14ac:dyDescent="0.2">
      <c r="A371" s="21">
        <v>45987.77959096065</v>
      </c>
      <c r="B371" s="22">
        <v>1.1679999828338623</v>
      </c>
      <c r="C371" s="22">
        <v>14.411199569702148</v>
      </c>
      <c r="D371" s="23">
        <v>6.2599787712097168</v>
      </c>
      <c r="E371" s="24">
        <v>170.80000305175781</v>
      </c>
      <c r="F371" s="24">
        <v>50.161986476741731</v>
      </c>
      <c r="G371" s="24">
        <v>-66.461184220388532</v>
      </c>
      <c r="H371" s="24">
        <v>50.162404322180542</v>
      </c>
      <c r="I371" s="24">
        <v>-66.461282519351315</v>
      </c>
      <c r="J371" s="24">
        <v>46.586517333984375</v>
      </c>
      <c r="K371" s="24">
        <v>-10.255023956298828</v>
      </c>
      <c r="L371" s="25">
        <v>0.62998127937316895</v>
      </c>
      <c r="M371" s="21">
        <v>25569.004693333332</v>
      </c>
      <c r="N371" s="23">
        <v>3.183506965637207</v>
      </c>
      <c r="O371" s="26">
        <v>28252.3125</v>
      </c>
      <c r="P371" s="26">
        <v>48434.88671875</v>
      </c>
      <c r="Q371" s="27">
        <v>30.053104400634766</v>
      </c>
      <c r="R371" s="28">
        <v>35.395332336425781</v>
      </c>
      <c r="S371" s="29">
        <v>1.0239238739013672</v>
      </c>
      <c r="T371" s="30">
        <v>31.482677459716797</v>
      </c>
      <c r="U371" s="31">
        <v>0.1638740748167038</v>
      </c>
      <c r="V371" s="23">
        <v>3.5142822265625</v>
      </c>
      <c r="W371" s="32">
        <v>0</v>
      </c>
      <c r="X371" s="33">
        <v>8.1995077133178711</v>
      </c>
      <c r="Y371" s="34">
        <v>-62.313079833984375</v>
      </c>
      <c r="Z371" s="34">
        <v>215.25340270996094</v>
      </c>
      <c r="AA371" s="23">
        <v>3.183506965637207</v>
      </c>
      <c r="AB371" s="35">
        <v>15.064999580383301</v>
      </c>
    </row>
    <row r="372" spans="1:28" x14ac:dyDescent="0.2">
      <c r="A372" s="21">
        <v>45987.779602592593</v>
      </c>
      <c r="B372" s="22">
        <v>1.1929999589920044</v>
      </c>
      <c r="C372" s="22">
        <v>14.38795280456543</v>
      </c>
      <c r="D372" s="23">
        <v>6.2599787712097168</v>
      </c>
      <c r="E372" s="24">
        <v>171.10000610351563</v>
      </c>
      <c r="F372" s="24">
        <v>50.161986476741731</v>
      </c>
      <c r="G372" s="24">
        <v>-66.461184220388532</v>
      </c>
      <c r="H372" s="24">
        <v>50.162399752572647</v>
      </c>
      <c r="I372" s="24">
        <v>-66.461282627216491</v>
      </c>
      <c r="J372" s="24">
        <v>46.078231811523438</v>
      </c>
      <c r="K372" s="24">
        <v>-10.26273250579834</v>
      </c>
      <c r="L372" s="25">
        <v>0.62998127937316895</v>
      </c>
      <c r="M372" s="21">
        <v>25569.004704965279</v>
      </c>
      <c r="N372" s="23">
        <v>3.183506965637207</v>
      </c>
      <c r="O372" s="26">
        <v>28252.3125</v>
      </c>
      <c r="P372" s="26">
        <v>48434.88671875</v>
      </c>
      <c r="Q372" s="27">
        <v>30.053104400634766</v>
      </c>
      <c r="R372" s="28">
        <v>35.395332336425781</v>
      </c>
      <c r="S372" s="29">
        <v>1.0239238739013672</v>
      </c>
      <c r="T372" s="30">
        <v>31.482677459716797</v>
      </c>
      <c r="U372" s="31">
        <v>0.1638740748167038</v>
      </c>
      <c r="V372" s="23">
        <v>3.5142822265625</v>
      </c>
      <c r="W372" s="32">
        <v>0</v>
      </c>
      <c r="X372" s="33">
        <v>8.1995077133178711</v>
      </c>
      <c r="Y372" s="34">
        <v>-62.313079833984375</v>
      </c>
      <c r="Z372" s="34">
        <v>215.25340270996094</v>
      </c>
      <c r="AA372" s="23">
        <v>3.183506965637207</v>
      </c>
      <c r="AB372" s="35">
        <v>15.064999580383301</v>
      </c>
    </row>
    <row r="373" spans="1:28" x14ac:dyDescent="0.2">
      <c r="A373" s="21">
        <v>45987.779614189814</v>
      </c>
      <c r="B373" s="22">
        <v>1.1909999847412109</v>
      </c>
      <c r="C373" s="22">
        <v>14.399935722351074</v>
      </c>
      <c r="D373" s="23">
        <v>6.2578396797180176</v>
      </c>
      <c r="E373" s="24">
        <v>169.89999389648438</v>
      </c>
      <c r="F373" s="24">
        <v>50.161986476741731</v>
      </c>
      <c r="G373" s="24">
        <v>-66.461184220388532</v>
      </c>
      <c r="H373" s="24">
        <v>50.16239486991747</v>
      </c>
      <c r="I373" s="24">
        <v>-66.461282668696171</v>
      </c>
      <c r="J373" s="24">
        <v>45.535121917724609</v>
      </c>
      <c r="K373" s="24">
        <v>-10.265697479248047</v>
      </c>
      <c r="L373" s="25">
        <v>0.62998127937316895</v>
      </c>
      <c r="M373" s="21">
        <v>25569.0047165625</v>
      </c>
      <c r="N373" s="23">
        <v>3.183506965637207</v>
      </c>
      <c r="O373" s="26">
        <v>28252.3125</v>
      </c>
      <c r="P373" s="26">
        <v>48434.88671875</v>
      </c>
      <c r="Q373" s="27">
        <v>30.053104400634766</v>
      </c>
      <c r="R373" s="28">
        <v>35.395332336425781</v>
      </c>
      <c r="S373" s="29">
        <v>1.0239238739013672</v>
      </c>
      <c r="T373" s="30">
        <v>31.482677459716797</v>
      </c>
      <c r="U373" s="31">
        <v>0.1638740748167038</v>
      </c>
      <c r="V373" s="23">
        <v>3.5142822265625</v>
      </c>
      <c r="W373" s="32">
        <v>0</v>
      </c>
      <c r="X373" s="33">
        <v>8.1995077133178711</v>
      </c>
      <c r="Y373" s="34">
        <v>-62.313079833984375</v>
      </c>
      <c r="Z373" s="34">
        <v>215.25340270996094</v>
      </c>
      <c r="AA373" s="23">
        <v>3.183506965637207</v>
      </c>
      <c r="AB373" s="35">
        <v>15.064999580383301</v>
      </c>
    </row>
    <row r="374" spans="1:28" x14ac:dyDescent="0.2">
      <c r="A374" s="21">
        <v>45987.779625856485</v>
      </c>
      <c r="B374" s="22">
        <v>1.187000036239624</v>
      </c>
      <c r="C374" s="22">
        <v>14.358761787414551</v>
      </c>
      <c r="D374" s="23">
        <v>6.2578396797180176</v>
      </c>
      <c r="E374" s="24">
        <v>168.69999694824219</v>
      </c>
      <c r="F374" s="24">
        <v>50.161986476741731</v>
      </c>
      <c r="G374" s="24">
        <v>-66.461184220388532</v>
      </c>
      <c r="H374" s="24">
        <v>50.162390109410367</v>
      </c>
      <c r="I374" s="24">
        <v>-66.461282447112453</v>
      </c>
      <c r="J374" s="24">
        <v>45.005599975585938</v>
      </c>
      <c r="K374" s="24">
        <v>-10.249865531921387</v>
      </c>
      <c r="L374" s="25">
        <v>0.62998127937316895</v>
      </c>
      <c r="M374" s="21">
        <v>25569.004728229167</v>
      </c>
      <c r="N374" s="23">
        <v>3.183506965637207</v>
      </c>
      <c r="O374" s="26">
        <v>28252.3125</v>
      </c>
      <c r="P374" s="26">
        <v>48434.88671875</v>
      </c>
      <c r="Q374" s="27">
        <v>30.053104400634766</v>
      </c>
      <c r="R374" s="28">
        <v>35.395332336425781</v>
      </c>
      <c r="S374" s="29">
        <v>1.0239238739013672</v>
      </c>
      <c r="T374" s="30">
        <v>31.482677459716797</v>
      </c>
      <c r="U374" s="31">
        <v>0.1638740748167038</v>
      </c>
      <c r="V374" s="23">
        <v>3.5142822265625</v>
      </c>
      <c r="W374" s="32">
        <v>0</v>
      </c>
      <c r="X374" s="33">
        <v>8.1995077133178711</v>
      </c>
      <c r="Y374" s="34">
        <v>-62.313079833984375</v>
      </c>
      <c r="Z374" s="34">
        <v>215.25340270996094</v>
      </c>
      <c r="AA374" s="23">
        <v>3.183506965637207</v>
      </c>
      <c r="AB374" s="35">
        <v>15.064999580383301</v>
      </c>
    </row>
    <row r="375" spans="1:28" x14ac:dyDescent="0.2">
      <c r="A375" s="21">
        <v>45987.779637500003</v>
      </c>
      <c r="B375" s="22">
        <v>1.1510000228881836</v>
      </c>
      <c r="C375" s="22">
        <v>14.355664253234863</v>
      </c>
      <c r="D375" s="23">
        <v>6.2578396797180176</v>
      </c>
      <c r="E375" s="24">
        <v>171.19999694824219</v>
      </c>
      <c r="F375" s="24">
        <v>50.161986476741731</v>
      </c>
      <c r="G375" s="24">
        <v>-66.461184220388532</v>
      </c>
      <c r="H375" s="24">
        <v>50.162385211167056</v>
      </c>
      <c r="I375" s="24">
        <v>-66.461281970633138</v>
      </c>
      <c r="J375" s="24">
        <v>44.460758209228516</v>
      </c>
      <c r="K375" s="24">
        <v>-10.2158203125</v>
      </c>
      <c r="L375" s="25">
        <v>0.62998127937316895</v>
      </c>
      <c r="M375" s="21">
        <v>25569.004739872686</v>
      </c>
      <c r="N375" s="23">
        <v>3.183506965637207</v>
      </c>
      <c r="O375" s="26">
        <v>28252.3125</v>
      </c>
      <c r="P375" s="26">
        <v>48434.88671875</v>
      </c>
      <c r="Q375" s="27">
        <v>30.053104400634766</v>
      </c>
      <c r="R375" s="28">
        <v>35.395332336425781</v>
      </c>
      <c r="S375" s="29">
        <v>1.0239238739013672</v>
      </c>
      <c r="T375" s="30">
        <v>31.482677459716797</v>
      </c>
      <c r="U375" s="31">
        <v>0.1638740748167038</v>
      </c>
      <c r="V375" s="23">
        <v>3.5142822265625</v>
      </c>
      <c r="W375" s="32">
        <v>0</v>
      </c>
      <c r="X375" s="33">
        <v>8.1995077133178711</v>
      </c>
      <c r="Y375" s="34">
        <v>-62.313079833984375</v>
      </c>
      <c r="Z375" s="34">
        <v>215.25340270996094</v>
      </c>
      <c r="AA375" s="23">
        <v>3.183506965637207</v>
      </c>
      <c r="AB375" s="35">
        <v>15.064999580383301</v>
      </c>
    </row>
    <row r="376" spans="1:28" x14ac:dyDescent="0.2">
      <c r="A376" s="21">
        <v>45987.779649166667</v>
      </c>
      <c r="B376" s="22">
        <v>1.1059999465942383</v>
      </c>
      <c r="C376" s="22">
        <v>14.389651298522949</v>
      </c>
      <c r="D376" s="23">
        <v>6.2578396797180176</v>
      </c>
      <c r="E376" s="24">
        <v>174.19999694824219</v>
      </c>
      <c r="F376" s="24">
        <v>50.161986476741731</v>
      </c>
      <c r="G376" s="24">
        <v>-66.461184220388532</v>
      </c>
      <c r="H376" s="24">
        <v>50.162381697815327</v>
      </c>
      <c r="I376" s="24">
        <v>-66.461282078145075</v>
      </c>
      <c r="J376" s="24">
        <v>44.069961547851563</v>
      </c>
      <c r="K376" s="24">
        <v>-10.223503112792969</v>
      </c>
      <c r="L376" s="25">
        <v>0.62929421663284302</v>
      </c>
      <c r="M376" s="21">
        <v>25569.004751539353</v>
      </c>
      <c r="N376" s="23">
        <v>3.183506965637207</v>
      </c>
      <c r="O376" s="26">
        <v>28252.3125</v>
      </c>
      <c r="P376" s="26">
        <v>48434.88671875</v>
      </c>
      <c r="Q376" s="27">
        <v>30.053104400634766</v>
      </c>
      <c r="R376" s="28">
        <v>35.395332336425781</v>
      </c>
      <c r="S376" s="29">
        <v>1.0239238739013672</v>
      </c>
      <c r="T376" s="30">
        <v>31.482677459716797</v>
      </c>
      <c r="U376" s="31">
        <v>0.1638740748167038</v>
      </c>
      <c r="V376" s="23">
        <v>3.5142822265625</v>
      </c>
      <c r="W376" s="32">
        <v>0</v>
      </c>
      <c r="X376" s="33">
        <v>8.1995077133178711</v>
      </c>
      <c r="Y376" s="34">
        <v>-62.313079833984375</v>
      </c>
      <c r="Z376" s="34">
        <v>215.25340270996094</v>
      </c>
      <c r="AA376" s="23">
        <v>3.183506965637207</v>
      </c>
      <c r="AB376" s="35">
        <v>15.064999580383301</v>
      </c>
    </row>
    <row r="377" spans="1:28" x14ac:dyDescent="0.2">
      <c r="A377" s="21">
        <v>45987.779660810185</v>
      </c>
      <c r="B377" s="22">
        <v>1.1119999885559082</v>
      </c>
      <c r="C377" s="22">
        <v>14.442404747009277</v>
      </c>
      <c r="D377" s="23">
        <v>6.2578396797180176</v>
      </c>
      <c r="E377" s="24">
        <v>170.89999389648438</v>
      </c>
      <c r="F377" s="24">
        <v>50.161986476741731</v>
      </c>
      <c r="G377" s="24">
        <v>-66.461184220388532</v>
      </c>
      <c r="H377" s="24">
        <v>50.162379697397398</v>
      </c>
      <c r="I377" s="24">
        <v>-66.461282434021598</v>
      </c>
      <c r="J377" s="24">
        <v>43.847450256347656</v>
      </c>
      <c r="K377" s="24">
        <v>-10.248931884765625</v>
      </c>
      <c r="L377" s="25">
        <v>0.62929421663284302</v>
      </c>
      <c r="M377" s="21">
        <v>25569.004763182871</v>
      </c>
      <c r="N377" s="23">
        <v>3.180757999420166</v>
      </c>
      <c r="O377" s="26">
        <v>28247.74609375</v>
      </c>
      <c r="P377" s="26">
        <v>48431.41796875</v>
      </c>
      <c r="Q377" s="27">
        <v>30.050159454345703</v>
      </c>
      <c r="R377" s="28">
        <v>35.401054382324219</v>
      </c>
      <c r="S377" s="29">
        <v>1.0239216089248657</v>
      </c>
      <c r="T377" s="30">
        <v>31.48042106628418</v>
      </c>
      <c r="U377" s="31">
        <v>0.15057659149169922</v>
      </c>
      <c r="V377" s="23">
        <v>3.50079345703125</v>
      </c>
      <c r="W377" s="32">
        <v>0</v>
      </c>
      <c r="X377" s="33">
        <v>8.1992588043212891</v>
      </c>
      <c r="Y377" s="34">
        <v>-62.298774719238281</v>
      </c>
      <c r="Z377" s="34">
        <v>215.07698059082031</v>
      </c>
      <c r="AA377" s="23">
        <v>3.180757999420166</v>
      </c>
      <c r="AB377" s="35">
        <v>15.173999786376953</v>
      </c>
    </row>
    <row r="378" spans="1:28" x14ac:dyDescent="0.2">
      <c r="A378" s="21">
        <v>45987.779672407407</v>
      </c>
      <c r="B378" s="22">
        <v>1.0880000591278076</v>
      </c>
      <c r="C378" s="22">
        <v>14.491146087646484</v>
      </c>
      <c r="D378" s="23">
        <v>6.2568931579589844</v>
      </c>
      <c r="E378" s="24">
        <v>169.5</v>
      </c>
      <c r="F378" s="24">
        <v>50.161986476741731</v>
      </c>
      <c r="G378" s="24">
        <v>-66.461184220388532</v>
      </c>
      <c r="H378" s="24">
        <v>50.162378235862285</v>
      </c>
      <c r="I378" s="24">
        <v>-66.461283173387883</v>
      </c>
      <c r="J378" s="24">
        <v>43.684879302978516</v>
      </c>
      <c r="K378" s="24">
        <v>-10.301763534545898</v>
      </c>
      <c r="L378" s="25">
        <v>0.62929421663284302</v>
      </c>
      <c r="M378" s="21">
        <v>25569.004774780093</v>
      </c>
      <c r="N378" s="23">
        <v>3.180757999420166</v>
      </c>
      <c r="O378" s="26">
        <v>28247.74609375</v>
      </c>
      <c r="P378" s="26">
        <v>48431.41796875</v>
      </c>
      <c r="Q378" s="27">
        <v>30.050159454345703</v>
      </c>
      <c r="R378" s="28">
        <v>35.401054382324219</v>
      </c>
      <c r="S378" s="29">
        <v>1.0239216089248657</v>
      </c>
      <c r="T378" s="30">
        <v>31.48042106628418</v>
      </c>
      <c r="U378" s="31">
        <v>0.15057659149169922</v>
      </c>
      <c r="V378" s="23">
        <v>3.50079345703125</v>
      </c>
      <c r="W378" s="32">
        <v>0</v>
      </c>
      <c r="X378" s="33">
        <v>8.1992588043212891</v>
      </c>
      <c r="Y378" s="34">
        <v>-62.298774719238281</v>
      </c>
      <c r="Z378" s="34">
        <v>215.07698059082031</v>
      </c>
      <c r="AA378" s="23">
        <v>3.180757999420166</v>
      </c>
      <c r="AB378" s="35">
        <v>15.173999786376953</v>
      </c>
    </row>
    <row r="379" spans="1:28" x14ac:dyDescent="0.2">
      <c r="A379" s="21">
        <v>45987.779684039349</v>
      </c>
      <c r="B379" s="22">
        <v>1.0720000267028809</v>
      </c>
      <c r="C379" s="22">
        <v>14.437020301818848</v>
      </c>
      <c r="D379" s="23">
        <v>6.2568931579589844</v>
      </c>
      <c r="E379" s="24">
        <v>169.69999694824219</v>
      </c>
      <c r="F379" s="24">
        <v>50.161986476741731</v>
      </c>
      <c r="G379" s="24">
        <v>-66.461184220388532</v>
      </c>
      <c r="H379" s="24">
        <v>50.162377172553064</v>
      </c>
      <c r="I379" s="24">
        <v>-66.461284137917318</v>
      </c>
      <c r="J379" s="24">
        <v>43.566604614257813</v>
      </c>
      <c r="K379" s="24">
        <v>-10.370682716369629</v>
      </c>
      <c r="L379" s="25">
        <v>0.62929421663284302</v>
      </c>
      <c r="M379" s="21">
        <v>25569.004786412039</v>
      </c>
      <c r="N379" s="23">
        <v>3.180757999420166</v>
      </c>
      <c r="O379" s="26">
        <v>28247.74609375</v>
      </c>
      <c r="P379" s="26">
        <v>48431.41796875</v>
      </c>
      <c r="Q379" s="27">
        <v>30.050159454345703</v>
      </c>
      <c r="R379" s="28">
        <v>35.401054382324219</v>
      </c>
      <c r="S379" s="29">
        <v>1.0239216089248657</v>
      </c>
      <c r="T379" s="30">
        <v>31.48042106628418</v>
      </c>
      <c r="U379" s="31">
        <v>0.15057659149169922</v>
      </c>
      <c r="V379" s="23">
        <v>3.50079345703125</v>
      </c>
      <c r="W379" s="32">
        <v>0</v>
      </c>
      <c r="X379" s="33">
        <v>8.1992588043212891</v>
      </c>
      <c r="Y379" s="34">
        <v>-62.298774719238281</v>
      </c>
      <c r="Z379" s="34">
        <v>215.07698059082031</v>
      </c>
      <c r="AA379" s="23">
        <v>3.180757999420166</v>
      </c>
      <c r="AB379" s="35">
        <v>15.173999786376953</v>
      </c>
    </row>
    <row r="380" spans="1:28" x14ac:dyDescent="0.2">
      <c r="A380" s="21">
        <v>45987.779695659723</v>
      </c>
      <c r="B380" s="22">
        <v>1.0789999961853027</v>
      </c>
      <c r="C380" s="22">
        <v>14.48448657989502</v>
      </c>
      <c r="D380" s="23">
        <v>6.2568931579589844</v>
      </c>
      <c r="E380" s="24">
        <v>169.10000610351563</v>
      </c>
      <c r="F380" s="24">
        <v>50.161986476741731</v>
      </c>
      <c r="G380" s="24">
        <v>-66.461184220388532</v>
      </c>
      <c r="H380" s="24">
        <v>50.162376512709344</v>
      </c>
      <c r="I380" s="24">
        <v>-66.461284905949043</v>
      </c>
      <c r="J380" s="24">
        <v>43.493209838867188</v>
      </c>
      <c r="K380" s="24">
        <v>-10.425561904907227</v>
      </c>
      <c r="L380" s="25">
        <v>0.62929421663284302</v>
      </c>
      <c r="M380" s="21">
        <v>25569.004798032409</v>
      </c>
      <c r="N380" s="23">
        <v>3.180757999420166</v>
      </c>
      <c r="O380" s="26">
        <v>28247.74609375</v>
      </c>
      <c r="P380" s="26">
        <v>48431.41796875</v>
      </c>
      <c r="Q380" s="27">
        <v>30.050159454345703</v>
      </c>
      <c r="R380" s="28">
        <v>35.401054382324219</v>
      </c>
      <c r="S380" s="29">
        <v>1.0239216089248657</v>
      </c>
      <c r="T380" s="30">
        <v>31.48042106628418</v>
      </c>
      <c r="U380" s="31">
        <v>0.15057659149169922</v>
      </c>
      <c r="V380" s="23">
        <v>3.50079345703125</v>
      </c>
      <c r="W380" s="32">
        <v>0</v>
      </c>
      <c r="X380" s="33">
        <v>8.1992588043212891</v>
      </c>
      <c r="Y380" s="34">
        <v>-62.298774719238281</v>
      </c>
      <c r="Z380" s="34">
        <v>215.07698059082031</v>
      </c>
      <c r="AA380" s="23">
        <v>3.180757999420166</v>
      </c>
      <c r="AB380" s="35">
        <v>15.173999786376953</v>
      </c>
    </row>
    <row r="381" spans="1:28" x14ac:dyDescent="0.2">
      <c r="A381" s="21">
        <v>45987.779707268521</v>
      </c>
      <c r="B381" s="22">
        <v>1.0980000495910645</v>
      </c>
      <c r="C381" s="22">
        <v>14.517008781433105</v>
      </c>
      <c r="D381" s="23">
        <v>6.2568931579589844</v>
      </c>
      <c r="E381" s="24">
        <v>169.5</v>
      </c>
      <c r="F381" s="24">
        <v>50.161986476741731</v>
      </c>
      <c r="G381" s="24">
        <v>-66.461184220388532</v>
      </c>
      <c r="H381" s="24">
        <v>50.162375302990839</v>
      </c>
      <c r="I381" s="24">
        <v>-66.461285874099104</v>
      </c>
      <c r="J381" s="24">
        <v>43.358650207519531</v>
      </c>
      <c r="K381" s="24">
        <v>-10.49474048614502</v>
      </c>
      <c r="L381" s="25">
        <v>0.62860715389251709</v>
      </c>
      <c r="M381" s="21">
        <v>25569.004809641203</v>
      </c>
      <c r="N381" s="23">
        <v>3.180757999420166</v>
      </c>
      <c r="O381" s="26">
        <v>28247.74609375</v>
      </c>
      <c r="P381" s="26">
        <v>48431.41796875</v>
      </c>
      <c r="Q381" s="27">
        <v>30.050159454345703</v>
      </c>
      <c r="R381" s="28">
        <v>35.401054382324219</v>
      </c>
      <c r="S381" s="29">
        <v>1.0239216089248657</v>
      </c>
      <c r="T381" s="30">
        <v>31.48042106628418</v>
      </c>
      <c r="U381" s="31">
        <v>0.15057659149169922</v>
      </c>
      <c r="V381" s="23">
        <v>3.50079345703125</v>
      </c>
      <c r="W381" s="32">
        <v>0</v>
      </c>
      <c r="X381" s="33">
        <v>8.1992588043212891</v>
      </c>
      <c r="Y381" s="34">
        <v>-62.298774719238281</v>
      </c>
      <c r="Z381" s="34">
        <v>215.07698059082031</v>
      </c>
      <c r="AA381" s="23">
        <v>3.180757999420166</v>
      </c>
      <c r="AB381" s="35">
        <v>15.173999786376953</v>
      </c>
    </row>
    <row r="382" spans="1:28" x14ac:dyDescent="0.2">
      <c r="A382" s="21">
        <v>45987.779718912039</v>
      </c>
      <c r="B382" s="22">
        <v>1.1319999694824219</v>
      </c>
      <c r="C382" s="22">
        <v>14.78288745880127</v>
      </c>
      <c r="D382" s="23">
        <v>6.2568931579589844</v>
      </c>
      <c r="E382" s="24">
        <v>169.10000610351563</v>
      </c>
      <c r="F382" s="24">
        <v>50.161986476741731</v>
      </c>
      <c r="G382" s="24">
        <v>-66.461184220388532</v>
      </c>
      <c r="H382" s="24">
        <v>50.162372504035837</v>
      </c>
      <c r="I382" s="24">
        <v>-66.461285882481576</v>
      </c>
      <c r="J382" s="24">
        <v>43.047317504882813</v>
      </c>
      <c r="K382" s="24">
        <v>-10.495340347290039</v>
      </c>
      <c r="L382" s="25">
        <v>0.62860715389251709</v>
      </c>
      <c r="M382" s="21">
        <v>25569.004821284721</v>
      </c>
      <c r="N382" s="23">
        <v>3.180757999420166</v>
      </c>
      <c r="O382" s="26">
        <v>28247.74609375</v>
      </c>
      <c r="P382" s="26">
        <v>48431.41796875</v>
      </c>
      <c r="Q382" s="27">
        <v>30.050159454345703</v>
      </c>
      <c r="R382" s="28">
        <v>35.401054382324219</v>
      </c>
      <c r="S382" s="29">
        <v>1.0239216089248657</v>
      </c>
      <c r="T382" s="30">
        <v>31.48042106628418</v>
      </c>
      <c r="U382" s="31">
        <v>0.15057659149169922</v>
      </c>
      <c r="V382" s="23">
        <v>3.50079345703125</v>
      </c>
      <c r="W382" s="32">
        <v>0</v>
      </c>
      <c r="X382" s="33">
        <v>8.1992588043212891</v>
      </c>
      <c r="Y382" s="34">
        <v>-62.298774719238281</v>
      </c>
      <c r="Z382" s="34">
        <v>215.07698059082031</v>
      </c>
      <c r="AA382" s="23">
        <v>3.180757999420166</v>
      </c>
      <c r="AB382" s="35">
        <v>15.173999786376953</v>
      </c>
    </row>
    <row r="383" spans="1:28" x14ac:dyDescent="0.2">
      <c r="A383" s="21">
        <v>45987.779730578703</v>
      </c>
      <c r="B383" s="22">
        <v>1.1469999551773071</v>
      </c>
      <c r="C383" s="22">
        <v>14.530007362365723</v>
      </c>
      <c r="D383" s="23">
        <v>6.2432174682617188</v>
      </c>
      <c r="E383" s="24">
        <v>168.30000305175781</v>
      </c>
      <c r="F383" s="24">
        <v>50.161986476741731</v>
      </c>
      <c r="G383" s="24">
        <v>-66.461184220388532</v>
      </c>
      <c r="H383" s="24">
        <v>50.162368387379473</v>
      </c>
      <c r="I383" s="24">
        <v>-66.461285972707316</v>
      </c>
      <c r="J383" s="24">
        <v>42.589412689208984</v>
      </c>
      <c r="K383" s="24">
        <v>-10.501788139343262</v>
      </c>
      <c r="L383" s="25">
        <v>0.62860715389251709</v>
      </c>
      <c r="M383" s="21">
        <v>25569.004832951388</v>
      </c>
      <c r="N383" s="23">
        <v>3.182342529296875</v>
      </c>
      <c r="O383" s="26">
        <v>28263.0625</v>
      </c>
      <c r="P383" s="26">
        <v>48455.1640625</v>
      </c>
      <c r="Q383" s="27">
        <v>30.06672477722168</v>
      </c>
      <c r="R383" s="28">
        <v>35.381870269775391</v>
      </c>
      <c r="S383" s="29">
        <v>1.0239347219467163</v>
      </c>
      <c r="T383" s="30">
        <v>31.495857238769531</v>
      </c>
      <c r="U383" s="31">
        <v>0.15633861720561981</v>
      </c>
      <c r="V383" s="23">
        <v>3.484588623046875</v>
      </c>
      <c r="W383" s="32">
        <v>0</v>
      </c>
      <c r="X383" s="33">
        <v>8.1994256973266602</v>
      </c>
      <c r="Y383" s="34">
        <v>-62.308311462402344</v>
      </c>
      <c r="Z383" s="34">
        <v>214.87193298339844</v>
      </c>
      <c r="AA383" s="23">
        <v>3.182342529296875</v>
      </c>
      <c r="AB383" s="35">
        <v>14.911999702453613</v>
      </c>
    </row>
    <row r="384" spans="1:28" x14ac:dyDescent="0.2">
      <c r="A384" s="21">
        <v>45987.779742256942</v>
      </c>
      <c r="B384" s="22">
        <v>1.187000036239624</v>
      </c>
      <c r="C384" s="22">
        <v>14.407773017883301</v>
      </c>
      <c r="D384" s="23">
        <v>6.2432174682617188</v>
      </c>
      <c r="E384" s="24">
        <v>170.89999389648438</v>
      </c>
      <c r="F384" s="24">
        <v>50.161986476741731</v>
      </c>
      <c r="G384" s="24">
        <v>-66.461184220388532</v>
      </c>
      <c r="H384" s="24">
        <v>50.16236397462648</v>
      </c>
      <c r="I384" s="24">
        <v>-66.461285838998677</v>
      </c>
      <c r="J384" s="24">
        <v>42.09857177734375</v>
      </c>
      <c r="K384" s="24">
        <v>-10.49223518371582</v>
      </c>
      <c r="L384" s="25">
        <v>0.62860715389251709</v>
      </c>
      <c r="M384" s="21">
        <v>25569.004844629631</v>
      </c>
      <c r="N384" s="23">
        <v>3.182342529296875</v>
      </c>
      <c r="O384" s="26">
        <v>28263.0625</v>
      </c>
      <c r="P384" s="26">
        <v>48455.1640625</v>
      </c>
      <c r="Q384" s="27">
        <v>30.06672477722168</v>
      </c>
      <c r="R384" s="28">
        <v>35.381870269775391</v>
      </c>
      <c r="S384" s="29">
        <v>1.0239347219467163</v>
      </c>
      <c r="T384" s="30">
        <v>31.495857238769531</v>
      </c>
      <c r="U384" s="31">
        <v>0.15633861720561981</v>
      </c>
      <c r="V384" s="23">
        <v>3.484588623046875</v>
      </c>
      <c r="W384" s="32">
        <v>0</v>
      </c>
      <c r="X384" s="33">
        <v>8.1994256973266602</v>
      </c>
      <c r="Y384" s="34">
        <v>-62.308311462402344</v>
      </c>
      <c r="Z384" s="34">
        <v>214.87193298339844</v>
      </c>
      <c r="AA384" s="23">
        <v>3.182342529296875</v>
      </c>
      <c r="AB384" s="35">
        <v>14.911999702453613</v>
      </c>
    </row>
    <row r="385" spans="1:28" x14ac:dyDescent="0.2">
      <c r="A385" s="21">
        <v>45987.77975386574</v>
      </c>
      <c r="B385" s="22">
        <v>1.2020000219345093</v>
      </c>
      <c r="C385" s="22">
        <v>14.401095390319824</v>
      </c>
      <c r="D385" s="23">
        <v>6.2432174682617188</v>
      </c>
      <c r="E385" s="24">
        <v>169.10000610351563</v>
      </c>
      <c r="F385" s="24">
        <v>50.161986476741731</v>
      </c>
      <c r="G385" s="24">
        <v>-66.461184220388532</v>
      </c>
      <c r="H385" s="24">
        <v>50.162359588226003</v>
      </c>
      <c r="I385" s="24">
        <v>-66.461285581163025</v>
      </c>
      <c r="J385" s="24">
        <v>41.610660552978516</v>
      </c>
      <c r="K385" s="24">
        <v>-10.473812103271484</v>
      </c>
      <c r="L385" s="25">
        <v>0.62860715389251709</v>
      </c>
      <c r="M385" s="21">
        <v>25569.004856238425</v>
      </c>
      <c r="N385" s="23">
        <v>3.182342529296875</v>
      </c>
      <c r="O385" s="26">
        <v>28263.0625</v>
      </c>
      <c r="P385" s="26">
        <v>48455.1640625</v>
      </c>
      <c r="Q385" s="27">
        <v>30.06672477722168</v>
      </c>
      <c r="R385" s="28">
        <v>35.381870269775391</v>
      </c>
      <c r="S385" s="29">
        <v>1.0239347219467163</v>
      </c>
      <c r="T385" s="30">
        <v>31.495857238769531</v>
      </c>
      <c r="U385" s="31">
        <v>0.15633861720561981</v>
      </c>
      <c r="V385" s="23">
        <v>3.484588623046875</v>
      </c>
      <c r="W385" s="32">
        <v>0</v>
      </c>
      <c r="X385" s="33">
        <v>8.1994256973266602</v>
      </c>
      <c r="Y385" s="34">
        <v>-62.308311462402344</v>
      </c>
      <c r="Z385" s="34">
        <v>214.87193298339844</v>
      </c>
      <c r="AA385" s="23">
        <v>3.182342529296875</v>
      </c>
      <c r="AB385" s="35">
        <v>14.911999702453613</v>
      </c>
    </row>
    <row r="386" spans="1:28" x14ac:dyDescent="0.2">
      <c r="A386" s="21">
        <v>45987.779765497682</v>
      </c>
      <c r="B386" s="22">
        <v>1.1959999799728394</v>
      </c>
      <c r="C386" s="22">
        <v>14.398602485656738</v>
      </c>
      <c r="D386" s="23">
        <v>6.2432174682617188</v>
      </c>
      <c r="E386" s="24">
        <v>165.5</v>
      </c>
      <c r="F386" s="24">
        <v>50.161986476741731</v>
      </c>
      <c r="G386" s="24">
        <v>-66.461184220388532</v>
      </c>
      <c r="H386" s="24">
        <v>50.162357398814464</v>
      </c>
      <c r="I386" s="24">
        <v>-66.461285343300503</v>
      </c>
      <c r="J386" s="24">
        <v>41.367130279541016</v>
      </c>
      <c r="K386" s="24">
        <v>-10.456816673278809</v>
      </c>
      <c r="L386" s="25">
        <v>0.62792003154754639</v>
      </c>
      <c r="M386" s="21">
        <v>25569.004867870372</v>
      </c>
      <c r="N386" s="23">
        <v>3.182342529296875</v>
      </c>
      <c r="O386" s="26">
        <v>28263.0625</v>
      </c>
      <c r="P386" s="26">
        <v>48455.1640625</v>
      </c>
      <c r="Q386" s="27">
        <v>30.06672477722168</v>
      </c>
      <c r="R386" s="28">
        <v>35.381870269775391</v>
      </c>
      <c r="S386" s="29">
        <v>1.0239347219467163</v>
      </c>
      <c r="T386" s="30">
        <v>31.495857238769531</v>
      </c>
      <c r="U386" s="31">
        <v>0.15633861720561981</v>
      </c>
      <c r="V386" s="23">
        <v>3.484588623046875</v>
      </c>
      <c r="W386" s="32">
        <v>0</v>
      </c>
      <c r="X386" s="33">
        <v>8.1994256973266602</v>
      </c>
      <c r="Y386" s="34">
        <v>-62.308311462402344</v>
      </c>
      <c r="Z386" s="34">
        <v>214.87193298339844</v>
      </c>
      <c r="AA386" s="23">
        <v>3.182342529296875</v>
      </c>
      <c r="AB386" s="35">
        <v>14.911999702453613</v>
      </c>
    </row>
    <row r="387" spans="1:28" x14ac:dyDescent="0.2">
      <c r="A387" s="21">
        <v>45987.779777152777</v>
      </c>
      <c r="B387" s="22">
        <v>1.2020000219345093</v>
      </c>
      <c r="C387" s="22">
        <v>14.44954776763916</v>
      </c>
      <c r="D387" s="23">
        <v>6.2432174682617188</v>
      </c>
      <c r="E387" s="24">
        <v>161.60000610351563</v>
      </c>
      <c r="F387" s="24">
        <v>50.161986476741731</v>
      </c>
      <c r="G387" s="24">
        <v>-66.461184220388532</v>
      </c>
      <c r="H387" s="24">
        <v>50.161985510041504</v>
      </c>
      <c r="I387" s="24">
        <v>-66.461140116220022</v>
      </c>
      <c r="J387" s="24">
        <v>1.1169397039338946E-3</v>
      </c>
      <c r="K387" s="24">
        <v>-7.9759024083614349E-2</v>
      </c>
      <c r="L387" s="25">
        <v>0.62792003154754639</v>
      </c>
      <c r="M387" s="21">
        <v>25569.004879525462</v>
      </c>
      <c r="N387" s="23">
        <v>3.182342529296875</v>
      </c>
      <c r="O387" s="26">
        <v>28263.0625</v>
      </c>
      <c r="P387" s="26">
        <v>48455.1640625</v>
      </c>
      <c r="Q387" s="27">
        <v>30.06672477722168</v>
      </c>
      <c r="R387" s="28">
        <v>35.381870269775391</v>
      </c>
      <c r="S387" s="29">
        <v>1.0239347219467163</v>
      </c>
      <c r="T387" s="30">
        <v>31.495857238769531</v>
      </c>
      <c r="U387" s="31">
        <v>0.15633861720561981</v>
      </c>
      <c r="V387" s="23">
        <v>3.484588623046875</v>
      </c>
      <c r="W387" s="32">
        <v>0</v>
      </c>
      <c r="X387" s="33">
        <v>8.1994256973266602</v>
      </c>
      <c r="Y387" s="34">
        <v>-62.308311462402344</v>
      </c>
      <c r="Z387" s="34">
        <v>214.87193298339844</v>
      </c>
      <c r="AA387" s="23">
        <v>3.182342529296875</v>
      </c>
      <c r="AB387" s="35">
        <v>14.911999702453613</v>
      </c>
    </row>
    <row r="388" spans="1:28" x14ac:dyDescent="0.2">
      <c r="A388" s="21">
        <v>45987.779788807871</v>
      </c>
      <c r="B388" s="22">
        <v>1.1759999990463257</v>
      </c>
      <c r="C388" s="22">
        <v>14.384401321411133</v>
      </c>
      <c r="D388" s="23">
        <v>6.2410082817077637</v>
      </c>
      <c r="E388" s="24">
        <v>157.10000610351563</v>
      </c>
      <c r="F388" s="24">
        <v>50.161986476741731</v>
      </c>
      <c r="G388" s="24">
        <v>-66.461184220388532</v>
      </c>
      <c r="H388" s="24">
        <v>50.161980841446031</v>
      </c>
      <c r="I388" s="24">
        <v>-66.461138746301032</v>
      </c>
      <c r="J388" s="24">
        <v>-0.51818114519119263</v>
      </c>
      <c r="K388" s="24">
        <v>1.8127953633666039E-2</v>
      </c>
      <c r="L388" s="25">
        <v>0.62792003154754639</v>
      </c>
      <c r="M388" s="21">
        <v>25569.004891180557</v>
      </c>
      <c r="N388" s="23">
        <v>3.182342529296875</v>
      </c>
      <c r="O388" s="26">
        <v>28263.0625</v>
      </c>
      <c r="P388" s="26">
        <v>48455.1640625</v>
      </c>
      <c r="Q388" s="27">
        <v>30.06672477722168</v>
      </c>
      <c r="R388" s="28">
        <v>35.381870269775391</v>
      </c>
      <c r="S388" s="29">
        <v>1.0239347219467163</v>
      </c>
      <c r="T388" s="30">
        <v>31.495857238769531</v>
      </c>
      <c r="U388" s="31">
        <v>0.15633861720561981</v>
      </c>
      <c r="V388" s="23">
        <v>3.484588623046875</v>
      </c>
      <c r="W388" s="32">
        <v>0</v>
      </c>
      <c r="X388" s="33">
        <v>8.1994256973266602</v>
      </c>
      <c r="Y388" s="34">
        <v>-62.308311462402344</v>
      </c>
      <c r="Z388" s="34">
        <v>214.87193298339844</v>
      </c>
      <c r="AA388" s="23">
        <v>3.182342529296875</v>
      </c>
      <c r="AB388" s="35">
        <v>14.911999702453613</v>
      </c>
    </row>
    <row r="389" spans="1:28" x14ac:dyDescent="0.2">
      <c r="A389" s="21">
        <v>45987.779800439814</v>
      </c>
      <c r="B389" s="22">
        <v>1.1729999780654907</v>
      </c>
      <c r="C389" s="22">
        <v>14.491702079772949</v>
      </c>
      <c r="D389" s="23">
        <v>6.2410082817077637</v>
      </c>
      <c r="E389" s="24">
        <v>151.89999389648438</v>
      </c>
      <c r="F389" s="24">
        <v>50.161986476741731</v>
      </c>
      <c r="G389" s="24">
        <v>-66.461184220388532</v>
      </c>
      <c r="H389" s="24">
        <v>50.161975826423017</v>
      </c>
      <c r="I389" s="24">
        <v>-66.461136552554379</v>
      </c>
      <c r="J389" s="24">
        <v>-1.0760130882263184</v>
      </c>
      <c r="K389" s="24">
        <v>0.17488120496273041</v>
      </c>
      <c r="L389" s="25">
        <v>0.62792003154754639</v>
      </c>
      <c r="M389" s="21">
        <v>25569.004902812499</v>
      </c>
      <c r="N389" s="23">
        <v>3.1870641708374023</v>
      </c>
      <c r="O389" s="26">
        <v>28260.041015625</v>
      </c>
      <c r="P389" s="26">
        <v>48442.49609375</v>
      </c>
      <c r="Q389" s="27">
        <v>30.059053421020508</v>
      </c>
      <c r="R389" s="28">
        <v>35.385654449462891</v>
      </c>
      <c r="S389" s="29">
        <v>1.023928165435791</v>
      </c>
      <c r="T389" s="30">
        <v>31.48762321472168</v>
      </c>
      <c r="U389" s="31">
        <v>0.1532188206911087</v>
      </c>
      <c r="V389" s="23">
        <v>3.4715576171875</v>
      </c>
      <c r="W389" s="32">
        <v>0</v>
      </c>
      <c r="X389" s="33">
        <v>8.199406623840332</v>
      </c>
      <c r="Y389" s="34">
        <v>-62.308311462402344</v>
      </c>
      <c r="Z389" s="34">
        <v>214.67643737792969</v>
      </c>
      <c r="AA389" s="23">
        <v>3.1870641708374023</v>
      </c>
      <c r="AB389" s="35">
        <v>14.894000053405762</v>
      </c>
    </row>
    <row r="390" spans="1:28" x14ac:dyDescent="0.2">
      <c r="A390" s="21">
        <v>45987.779812048611</v>
      </c>
      <c r="B390" s="22">
        <v>1.1920000314712524</v>
      </c>
      <c r="C390" s="22">
        <v>14.448813438415527</v>
      </c>
      <c r="D390" s="23">
        <v>6.2410082817077637</v>
      </c>
      <c r="E390" s="24">
        <v>146.89999389648438</v>
      </c>
      <c r="F390" s="24">
        <v>50.161986476741731</v>
      </c>
      <c r="G390" s="24">
        <v>-66.461184220388532</v>
      </c>
      <c r="H390" s="24">
        <v>50.161971523678567</v>
      </c>
      <c r="I390" s="24">
        <v>-66.46113414884617</v>
      </c>
      <c r="J390" s="24">
        <v>-1.5546168088912964</v>
      </c>
      <c r="K390" s="24">
        <v>0.34663721919059753</v>
      </c>
      <c r="L390" s="25">
        <v>0.62792003154754639</v>
      </c>
      <c r="M390" s="21">
        <v>25569.004914421297</v>
      </c>
      <c r="N390" s="23">
        <v>3.1870641708374023</v>
      </c>
      <c r="O390" s="26">
        <v>28260.041015625</v>
      </c>
      <c r="P390" s="26">
        <v>48442.49609375</v>
      </c>
      <c r="Q390" s="27">
        <v>30.059053421020508</v>
      </c>
      <c r="R390" s="28">
        <v>35.385654449462891</v>
      </c>
      <c r="S390" s="29">
        <v>1.023928165435791</v>
      </c>
      <c r="T390" s="30">
        <v>31.48762321472168</v>
      </c>
      <c r="U390" s="31">
        <v>0.1532188206911087</v>
      </c>
      <c r="V390" s="23">
        <v>3.4715576171875</v>
      </c>
      <c r="W390" s="32">
        <v>0</v>
      </c>
      <c r="X390" s="33">
        <v>8.199406623840332</v>
      </c>
      <c r="Y390" s="34">
        <v>-62.308311462402344</v>
      </c>
      <c r="Z390" s="34">
        <v>214.67643737792969</v>
      </c>
      <c r="AA390" s="23">
        <v>3.1870641708374023</v>
      </c>
      <c r="AB390" s="35">
        <v>14.894000053405762</v>
      </c>
    </row>
    <row r="391" spans="1:28" x14ac:dyDescent="0.2">
      <c r="A391" s="21">
        <v>45987.77982369213</v>
      </c>
      <c r="B391" s="22">
        <v>1.2009999752044678</v>
      </c>
      <c r="C391" s="22">
        <v>14.421140670776367</v>
      </c>
      <c r="D391" s="23">
        <v>6.2410082817077637</v>
      </c>
      <c r="E391" s="24">
        <v>147.10000610351563</v>
      </c>
      <c r="F391" s="24">
        <v>50.161986476741731</v>
      </c>
      <c r="G391" s="24">
        <v>-66.461184220388532</v>
      </c>
      <c r="H391" s="24">
        <v>50.16196756308954</v>
      </c>
      <c r="I391" s="24">
        <v>-66.461130837030254</v>
      </c>
      <c r="J391" s="24">
        <v>-1.9951616525650024</v>
      </c>
      <c r="K391" s="24">
        <v>0.58328169584274292</v>
      </c>
      <c r="L391" s="25">
        <v>0.62654590606689453</v>
      </c>
      <c r="M391" s="21">
        <v>25569.004926064816</v>
      </c>
      <c r="N391" s="23">
        <v>3.1870641708374023</v>
      </c>
      <c r="O391" s="26">
        <v>28260.041015625</v>
      </c>
      <c r="P391" s="26">
        <v>48442.49609375</v>
      </c>
      <c r="Q391" s="27">
        <v>30.059053421020508</v>
      </c>
      <c r="R391" s="28">
        <v>35.385654449462891</v>
      </c>
      <c r="S391" s="29">
        <v>1.023928165435791</v>
      </c>
      <c r="T391" s="30">
        <v>31.48762321472168</v>
      </c>
      <c r="U391" s="31">
        <v>0.1532188206911087</v>
      </c>
      <c r="V391" s="23">
        <v>3.4715576171875</v>
      </c>
      <c r="W391" s="32">
        <v>0</v>
      </c>
      <c r="X391" s="33">
        <v>8.199406623840332</v>
      </c>
      <c r="Y391" s="34">
        <v>-62.308311462402344</v>
      </c>
      <c r="Z391" s="34">
        <v>214.67643737792969</v>
      </c>
      <c r="AA391" s="23">
        <v>3.1870641708374023</v>
      </c>
      <c r="AB391" s="35">
        <v>14.894000053405762</v>
      </c>
    </row>
    <row r="392" spans="1:28" x14ac:dyDescent="0.2">
      <c r="A392" s="21">
        <v>45987.779835300928</v>
      </c>
      <c r="B392" s="22">
        <v>1.2009999752044678</v>
      </c>
      <c r="C392" s="22">
        <v>14.429074287414551</v>
      </c>
      <c r="D392" s="23">
        <v>6.2410082817077637</v>
      </c>
      <c r="E392" s="24">
        <v>151.5</v>
      </c>
      <c r="F392" s="24">
        <v>50.161986476741731</v>
      </c>
      <c r="G392" s="24">
        <v>-66.461184220388532</v>
      </c>
      <c r="H392" s="24">
        <v>50.161963404238776</v>
      </c>
      <c r="I392" s="24">
        <v>-66.461127991677387</v>
      </c>
      <c r="J392" s="24">
        <v>-2.4577596187591553</v>
      </c>
      <c r="K392" s="24">
        <v>0.78659534454345703</v>
      </c>
      <c r="L392" s="25">
        <v>0.62654590606689453</v>
      </c>
      <c r="M392" s="21">
        <v>25569.00493767361</v>
      </c>
      <c r="N392" s="23">
        <v>3.1870641708374023</v>
      </c>
      <c r="O392" s="26">
        <v>28260.041015625</v>
      </c>
      <c r="P392" s="26">
        <v>48442.49609375</v>
      </c>
      <c r="Q392" s="27">
        <v>30.059053421020508</v>
      </c>
      <c r="R392" s="28">
        <v>35.385654449462891</v>
      </c>
      <c r="S392" s="29">
        <v>1.023928165435791</v>
      </c>
      <c r="T392" s="30">
        <v>31.48762321472168</v>
      </c>
      <c r="U392" s="31">
        <v>0.1532188206911087</v>
      </c>
      <c r="V392" s="23">
        <v>3.4715576171875</v>
      </c>
      <c r="W392" s="32">
        <v>0</v>
      </c>
      <c r="X392" s="33">
        <v>8.199406623840332</v>
      </c>
      <c r="Y392" s="34">
        <v>-62.308311462402344</v>
      </c>
      <c r="Z392" s="34">
        <v>214.67643737792969</v>
      </c>
      <c r="AA392" s="23">
        <v>3.1870641708374023</v>
      </c>
      <c r="AB392" s="35">
        <v>14.894000053405762</v>
      </c>
    </row>
    <row r="393" spans="1:28" x14ac:dyDescent="0.2">
      <c r="A393" s="21">
        <v>45987.779846944446</v>
      </c>
      <c r="B393" s="22">
        <v>1.2039999961853027</v>
      </c>
      <c r="C393" s="22">
        <v>14.403030395507813</v>
      </c>
      <c r="D393" s="23">
        <v>6.2324867248535156</v>
      </c>
      <c r="E393" s="24">
        <v>158.80000305175781</v>
      </c>
      <c r="F393" s="24">
        <v>50.161986476741731</v>
      </c>
      <c r="G393" s="24">
        <v>-66.461184220388532</v>
      </c>
      <c r="H393" s="24">
        <v>50.161959061651686</v>
      </c>
      <c r="I393" s="24">
        <v>-66.46112542264305</v>
      </c>
      <c r="J393" s="24">
        <v>-2.9407951831817627</v>
      </c>
      <c r="K393" s="24">
        <v>0.97016477584838867</v>
      </c>
      <c r="L393" s="25">
        <v>0.62654590606689453</v>
      </c>
      <c r="M393" s="21">
        <v>25569.004949317128</v>
      </c>
      <c r="N393" s="23">
        <v>3.1870641708374023</v>
      </c>
      <c r="O393" s="26">
        <v>28260.041015625</v>
      </c>
      <c r="P393" s="26">
        <v>48442.49609375</v>
      </c>
      <c r="Q393" s="27">
        <v>30.059053421020508</v>
      </c>
      <c r="R393" s="28">
        <v>35.385654449462891</v>
      </c>
      <c r="S393" s="29">
        <v>1.023928165435791</v>
      </c>
      <c r="T393" s="30">
        <v>31.48762321472168</v>
      </c>
      <c r="U393" s="31">
        <v>0.1532188206911087</v>
      </c>
      <c r="V393" s="23">
        <v>3.4715576171875</v>
      </c>
      <c r="W393" s="32">
        <v>0</v>
      </c>
      <c r="X393" s="33">
        <v>8.199406623840332</v>
      </c>
      <c r="Y393" s="34">
        <v>-62.308311462402344</v>
      </c>
      <c r="Z393" s="34">
        <v>214.67643737792969</v>
      </c>
      <c r="AA393" s="23">
        <v>3.1870641708374023</v>
      </c>
      <c r="AB393" s="35">
        <v>14.894000053405762</v>
      </c>
    </row>
    <row r="394" spans="1:28" x14ac:dyDescent="0.2">
      <c r="A394" s="21">
        <v>45987.779858634261</v>
      </c>
      <c r="B394" s="22">
        <v>1.2079999446868896</v>
      </c>
      <c r="C394" s="22">
        <v>14.379242897033691</v>
      </c>
      <c r="D394" s="23">
        <v>6.2324867248535156</v>
      </c>
      <c r="E394" s="24">
        <v>167.60000610351563</v>
      </c>
      <c r="F394" s="24">
        <v>50.161986476741731</v>
      </c>
      <c r="G394" s="24">
        <v>-66.461184220388532</v>
      </c>
      <c r="H394" s="24">
        <v>50.161954546858937</v>
      </c>
      <c r="I394" s="24">
        <v>-66.461123941330825</v>
      </c>
      <c r="J394" s="24">
        <v>-3.4429852962493896</v>
      </c>
      <c r="K394" s="24">
        <v>1.0760114192962646</v>
      </c>
      <c r="L394" s="25">
        <v>0.62654590606689453</v>
      </c>
      <c r="M394" s="21">
        <v>25569.004961006944</v>
      </c>
      <c r="N394" s="23">
        <v>3.1870641708374023</v>
      </c>
      <c r="O394" s="26">
        <v>28260.041015625</v>
      </c>
      <c r="P394" s="26">
        <v>48442.49609375</v>
      </c>
      <c r="Q394" s="27">
        <v>30.059053421020508</v>
      </c>
      <c r="R394" s="28">
        <v>35.385654449462891</v>
      </c>
      <c r="S394" s="29">
        <v>1.023928165435791</v>
      </c>
      <c r="T394" s="30">
        <v>31.48762321472168</v>
      </c>
      <c r="U394" s="31">
        <v>0.1532188206911087</v>
      </c>
      <c r="V394" s="23">
        <v>3.4715576171875</v>
      </c>
      <c r="W394" s="32">
        <v>0</v>
      </c>
      <c r="X394" s="33">
        <v>8.199406623840332</v>
      </c>
      <c r="Y394" s="34">
        <v>-62.308311462402344</v>
      </c>
      <c r="Z394" s="34">
        <v>214.67643737792969</v>
      </c>
      <c r="AA394" s="23">
        <v>3.1870641708374023</v>
      </c>
      <c r="AB394" s="35">
        <v>14.894000053405762</v>
      </c>
    </row>
    <row r="395" spans="1:28" x14ac:dyDescent="0.2">
      <c r="A395" s="21">
        <v>45987.779870324077</v>
      </c>
      <c r="B395" s="22">
        <v>1.1909999847412109</v>
      </c>
      <c r="C395" s="22">
        <v>14.383089065551758</v>
      </c>
      <c r="D395" s="23">
        <v>6.2324867248535156</v>
      </c>
      <c r="E395" s="24">
        <v>172</v>
      </c>
      <c r="F395" s="24">
        <v>50.161986476741731</v>
      </c>
      <c r="G395" s="24">
        <v>-66.461184220388532</v>
      </c>
      <c r="H395" s="24">
        <v>50.161949944783345</v>
      </c>
      <c r="I395" s="24">
        <v>-66.461123293161734</v>
      </c>
      <c r="J395" s="24">
        <v>-3.9548842906951904</v>
      </c>
      <c r="K395" s="24">
        <v>1.1223262548446655</v>
      </c>
      <c r="L395" s="25">
        <v>0.62654590606689453</v>
      </c>
      <c r="M395" s="21">
        <v>25569.004972696759</v>
      </c>
      <c r="N395" s="23">
        <v>3.1789417266845703</v>
      </c>
      <c r="O395" s="26">
        <v>28260.55078125</v>
      </c>
      <c r="P395" s="26">
        <v>48456.25390625</v>
      </c>
      <c r="Q395" s="27">
        <v>30.066753387451172</v>
      </c>
      <c r="R395" s="28">
        <v>35.385013580322266</v>
      </c>
      <c r="S395" s="29">
        <v>1.023935079574585</v>
      </c>
      <c r="T395" s="30">
        <v>31.496566772460938</v>
      </c>
      <c r="U395" s="31">
        <v>0.17207837104797363</v>
      </c>
      <c r="V395" s="23">
        <v>3.45672607421875</v>
      </c>
      <c r="W395" s="32">
        <v>0</v>
      </c>
      <c r="X395" s="33">
        <v>8.199091911315918</v>
      </c>
      <c r="Y395" s="34">
        <v>-62.289237976074219</v>
      </c>
      <c r="Z395" s="34">
        <v>214.40463256835938</v>
      </c>
      <c r="AA395" s="23">
        <v>3.1789417266845703</v>
      </c>
      <c r="AB395" s="35">
        <v>14.894000053405762</v>
      </c>
    </row>
    <row r="396" spans="1:28" x14ac:dyDescent="0.2">
      <c r="A396" s="21">
        <v>45987.779882002316</v>
      </c>
      <c r="B396" s="22">
        <v>1.1679999828338623</v>
      </c>
      <c r="C396" s="22">
        <v>14.4520263671875</v>
      </c>
      <c r="D396" s="23">
        <v>6.2324867248535156</v>
      </c>
      <c r="E396" s="24">
        <v>176.10000610351563</v>
      </c>
      <c r="F396" s="24">
        <v>50.161986476741731</v>
      </c>
      <c r="G396" s="24">
        <v>-66.461184220388532</v>
      </c>
      <c r="H396" s="24">
        <v>50.161945215099514</v>
      </c>
      <c r="I396" s="24">
        <v>-66.461123341674295</v>
      </c>
      <c r="J396" s="24">
        <v>-4.4809775352478027</v>
      </c>
      <c r="K396" s="24">
        <v>1.1188598871231079</v>
      </c>
      <c r="L396" s="25">
        <v>0.62517178058624268</v>
      </c>
      <c r="M396" s="21">
        <v>25569.004984374998</v>
      </c>
      <c r="N396" s="23">
        <v>3.1789417266845703</v>
      </c>
      <c r="O396" s="26">
        <v>28260.55078125</v>
      </c>
      <c r="P396" s="26">
        <v>48456.25390625</v>
      </c>
      <c r="Q396" s="27">
        <v>30.066753387451172</v>
      </c>
      <c r="R396" s="28">
        <v>35.385013580322266</v>
      </c>
      <c r="S396" s="29">
        <v>1.023935079574585</v>
      </c>
      <c r="T396" s="30">
        <v>31.496566772460938</v>
      </c>
      <c r="U396" s="31">
        <v>0.17207837104797363</v>
      </c>
      <c r="V396" s="23">
        <v>3.45672607421875</v>
      </c>
      <c r="W396" s="32">
        <v>0</v>
      </c>
      <c r="X396" s="33">
        <v>8.199091911315918</v>
      </c>
      <c r="Y396" s="34">
        <v>-62.289237976074219</v>
      </c>
      <c r="Z396" s="34">
        <v>214.40463256835938</v>
      </c>
      <c r="AA396" s="23">
        <v>3.1789417266845703</v>
      </c>
      <c r="AB396" s="35">
        <v>14.894000053405762</v>
      </c>
    </row>
    <row r="397" spans="1:28" x14ac:dyDescent="0.2">
      <c r="A397" s="21">
        <v>45987.779893611114</v>
      </c>
      <c r="B397" s="22">
        <v>1.1629999876022339</v>
      </c>
      <c r="C397" s="22">
        <v>14.487881660461426</v>
      </c>
      <c r="D397" s="23">
        <v>6.2480916976928711</v>
      </c>
      <c r="E397" s="24">
        <v>178.10000610351563</v>
      </c>
      <c r="F397" s="24">
        <v>50.161986476741731</v>
      </c>
      <c r="G397" s="24">
        <v>-66.461184220388532</v>
      </c>
      <c r="H397" s="24">
        <v>50.161940491046295</v>
      </c>
      <c r="I397" s="24">
        <v>-66.461124051751881</v>
      </c>
      <c r="J397" s="24">
        <v>-5.006443977355957</v>
      </c>
      <c r="K397" s="24">
        <v>1.0681216716766357</v>
      </c>
      <c r="L397" s="25">
        <v>0.62517178058624268</v>
      </c>
      <c r="M397" s="21">
        <v>25569.004995983796</v>
      </c>
      <c r="N397" s="23">
        <v>3.1789417266845703</v>
      </c>
      <c r="O397" s="26">
        <v>28260.55078125</v>
      </c>
      <c r="P397" s="26">
        <v>48456.25390625</v>
      </c>
      <c r="Q397" s="27">
        <v>30.066753387451172</v>
      </c>
      <c r="R397" s="28">
        <v>35.385013580322266</v>
      </c>
      <c r="S397" s="29">
        <v>1.023935079574585</v>
      </c>
      <c r="T397" s="30">
        <v>31.496566772460938</v>
      </c>
      <c r="U397" s="31">
        <v>0.17207837104797363</v>
      </c>
      <c r="V397" s="23">
        <v>3.45672607421875</v>
      </c>
      <c r="W397" s="32">
        <v>0</v>
      </c>
      <c r="X397" s="33">
        <v>8.199091911315918</v>
      </c>
      <c r="Y397" s="34">
        <v>-62.289237976074219</v>
      </c>
      <c r="Z397" s="34">
        <v>214.40463256835938</v>
      </c>
      <c r="AA397" s="23">
        <v>3.1789417266845703</v>
      </c>
      <c r="AB397" s="35">
        <v>14.894000053405762</v>
      </c>
    </row>
    <row r="398" spans="1:28" x14ac:dyDescent="0.2">
      <c r="A398" s="21">
        <v>45987.77990523148</v>
      </c>
      <c r="B398" s="22">
        <v>1.1549999713897705</v>
      </c>
      <c r="C398" s="22">
        <v>14.582172393798828</v>
      </c>
      <c r="D398" s="23">
        <v>6.2480916976928711</v>
      </c>
      <c r="E398" s="24">
        <v>178.69999694824219</v>
      </c>
      <c r="F398" s="24">
        <v>50.161986476741731</v>
      </c>
      <c r="G398" s="24">
        <v>-66.461184220388532</v>
      </c>
      <c r="H398" s="24">
        <v>50.161935834013072</v>
      </c>
      <c r="I398" s="24">
        <v>-66.461125017325713</v>
      </c>
      <c r="J398" s="24">
        <v>-5.5244560241699219</v>
      </c>
      <c r="K398" s="24">
        <v>0.99912703037261963</v>
      </c>
      <c r="L398" s="25">
        <v>0.62517178058624268</v>
      </c>
      <c r="M398" s="21">
        <v>25569.005007604166</v>
      </c>
      <c r="N398" s="23">
        <v>3.1789417266845703</v>
      </c>
      <c r="O398" s="26">
        <v>28260.55078125</v>
      </c>
      <c r="P398" s="26">
        <v>48456.25390625</v>
      </c>
      <c r="Q398" s="27">
        <v>30.066753387451172</v>
      </c>
      <c r="R398" s="28">
        <v>35.385013580322266</v>
      </c>
      <c r="S398" s="29">
        <v>1.023935079574585</v>
      </c>
      <c r="T398" s="30">
        <v>31.496566772460938</v>
      </c>
      <c r="U398" s="31">
        <v>0.17207837104797363</v>
      </c>
      <c r="V398" s="23">
        <v>3.45672607421875</v>
      </c>
      <c r="W398" s="32">
        <v>0</v>
      </c>
      <c r="X398" s="33">
        <v>8.199091911315918</v>
      </c>
      <c r="Y398" s="34">
        <v>-62.289237976074219</v>
      </c>
      <c r="Z398" s="34">
        <v>214.40463256835938</v>
      </c>
      <c r="AA398" s="23">
        <v>3.1789417266845703</v>
      </c>
      <c r="AB398" s="35">
        <v>14.894000053405762</v>
      </c>
    </row>
    <row r="399" spans="1:28" x14ac:dyDescent="0.2">
      <c r="A399" s="21">
        <v>45987.779916874999</v>
      </c>
      <c r="B399" s="22">
        <v>1.1660000085830688</v>
      </c>
      <c r="C399" s="22">
        <v>14.562272071838379</v>
      </c>
      <c r="D399" s="23">
        <v>6.2480916976928711</v>
      </c>
      <c r="E399" s="24">
        <v>179</v>
      </c>
      <c r="F399" s="24">
        <v>50.161986476741731</v>
      </c>
      <c r="G399" s="24">
        <v>-66.461184220388532</v>
      </c>
      <c r="H399" s="24">
        <v>50.161931165248106</v>
      </c>
      <c r="I399" s="24">
        <v>-66.461126041535792</v>
      </c>
      <c r="J399" s="24">
        <v>-6.0437731742858887</v>
      </c>
      <c r="K399" s="24">
        <v>0.92594254016876221</v>
      </c>
      <c r="L399" s="25">
        <v>0.62517178058624268</v>
      </c>
      <c r="M399" s="21">
        <v>25569.005019247685</v>
      </c>
      <c r="N399" s="23">
        <v>3.1789417266845703</v>
      </c>
      <c r="O399" s="26">
        <v>28260.55078125</v>
      </c>
      <c r="P399" s="26">
        <v>48456.25390625</v>
      </c>
      <c r="Q399" s="27">
        <v>30.066753387451172</v>
      </c>
      <c r="R399" s="28">
        <v>35.385013580322266</v>
      </c>
      <c r="S399" s="29">
        <v>1.023935079574585</v>
      </c>
      <c r="T399" s="30">
        <v>31.496566772460938</v>
      </c>
      <c r="U399" s="31">
        <v>0.17207837104797363</v>
      </c>
      <c r="V399" s="23">
        <v>3.45672607421875</v>
      </c>
      <c r="W399" s="32">
        <v>0</v>
      </c>
      <c r="X399" s="33">
        <v>8.199091911315918</v>
      </c>
      <c r="Y399" s="34">
        <v>-62.289237976074219</v>
      </c>
      <c r="Z399" s="34">
        <v>214.40463256835938</v>
      </c>
      <c r="AA399" s="23">
        <v>3.1789417266845703</v>
      </c>
      <c r="AB399" s="35">
        <v>14.894000053405762</v>
      </c>
    </row>
    <row r="400" spans="1:28" x14ac:dyDescent="0.2">
      <c r="A400" s="21">
        <v>45987.779928530093</v>
      </c>
      <c r="B400" s="22">
        <v>1.1809999942779541</v>
      </c>
      <c r="C400" s="22">
        <v>14.556483268737793</v>
      </c>
      <c r="D400" s="23">
        <v>6.2480916976928711</v>
      </c>
      <c r="E400" s="24">
        <v>177.89999389648438</v>
      </c>
      <c r="F400" s="24">
        <v>50.161986476741731</v>
      </c>
      <c r="G400" s="24">
        <v>-66.461184220388532</v>
      </c>
      <c r="H400" s="24">
        <v>50.16192632908389</v>
      </c>
      <c r="I400" s="24">
        <v>-66.461127071584215</v>
      </c>
      <c r="J400" s="24">
        <v>-6.5817103385925293</v>
      </c>
      <c r="K400" s="24">
        <v>0.85234087705612183</v>
      </c>
      <c r="L400" s="25">
        <v>0.62517178058624268</v>
      </c>
      <c r="M400" s="21">
        <v>25569.005030902779</v>
      </c>
      <c r="N400" s="23">
        <v>3.1789417266845703</v>
      </c>
      <c r="O400" s="26">
        <v>28260.55078125</v>
      </c>
      <c r="P400" s="26">
        <v>48456.25390625</v>
      </c>
      <c r="Q400" s="27">
        <v>30.066753387451172</v>
      </c>
      <c r="R400" s="28">
        <v>35.385013580322266</v>
      </c>
      <c r="S400" s="29">
        <v>1.023935079574585</v>
      </c>
      <c r="T400" s="30">
        <v>31.496566772460938</v>
      </c>
      <c r="U400" s="31">
        <v>0.17207837104797363</v>
      </c>
      <c r="V400" s="23">
        <v>3.45672607421875</v>
      </c>
      <c r="W400" s="32">
        <v>0</v>
      </c>
      <c r="X400" s="33">
        <v>8.199091911315918</v>
      </c>
      <c r="Y400" s="34">
        <v>-62.289237976074219</v>
      </c>
      <c r="Z400" s="34">
        <v>214.40463256835938</v>
      </c>
      <c r="AA400" s="23">
        <v>3.1789417266845703</v>
      </c>
      <c r="AB400" s="35">
        <v>14.894000053405762</v>
      </c>
    </row>
    <row r="401" spans="1:28" x14ac:dyDescent="0.2">
      <c r="A401" s="21">
        <v>45987.779940208333</v>
      </c>
      <c r="B401" s="22">
        <v>1.1779999732971191</v>
      </c>
      <c r="C401" s="22">
        <v>14.615100860595703</v>
      </c>
      <c r="D401" s="23">
        <v>6.2480916976928711</v>
      </c>
      <c r="E401" s="24">
        <v>178.19999694824219</v>
      </c>
      <c r="F401" s="24">
        <v>50.161986476741731</v>
      </c>
      <c r="G401" s="24">
        <v>-66.461184220388532</v>
      </c>
      <c r="H401" s="24">
        <v>50.161921659183534</v>
      </c>
      <c r="I401" s="24">
        <v>-66.461128126395437</v>
      </c>
      <c r="J401" s="24">
        <v>-7.1011533737182617</v>
      </c>
      <c r="K401" s="24">
        <v>0.7769697904586792</v>
      </c>
      <c r="L401" s="25">
        <v>0.62379759550094604</v>
      </c>
      <c r="M401" s="21">
        <v>25569.005042581019</v>
      </c>
      <c r="N401" s="23">
        <v>3.1769397258758545</v>
      </c>
      <c r="O401" s="26">
        <v>28259.697265625</v>
      </c>
      <c r="P401" s="26">
        <v>48457.96484375</v>
      </c>
      <c r="Q401" s="27">
        <v>30.067501068115234</v>
      </c>
      <c r="R401" s="28">
        <v>35.386081695556641</v>
      </c>
      <c r="S401" s="29">
        <v>1.0239356756210327</v>
      </c>
      <c r="T401" s="30">
        <v>31.497676849365234</v>
      </c>
      <c r="U401" s="31">
        <v>0.16258843243122101</v>
      </c>
      <c r="V401" s="23">
        <v>3.440460205078125</v>
      </c>
      <c r="W401" s="32">
        <v>0</v>
      </c>
      <c r="X401" s="33">
        <v>8.1992740631103516</v>
      </c>
      <c r="Y401" s="34">
        <v>-62.298774719238281</v>
      </c>
      <c r="Z401" s="34">
        <v>214.17575073242188</v>
      </c>
      <c r="AA401" s="23">
        <v>3.1769397258758545</v>
      </c>
      <c r="AB401" s="35">
        <v>14.894000053405762</v>
      </c>
    </row>
    <row r="402" spans="1:28" x14ac:dyDescent="0.2">
      <c r="A402" s="21">
        <v>45987.779951898148</v>
      </c>
      <c r="B402" s="22">
        <v>1.190000057220459</v>
      </c>
      <c r="C402" s="22">
        <v>14.574623107910156</v>
      </c>
      <c r="D402" s="23">
        <v>6.161597728729248</v>
      </c>
      <c r="E402" s="24">
        <v>178.19999694824219</v>
      </c>
      <c r="F402" s="24">
        <v>50.161986476741731</v>
      </c>
      <c r="G402" s="24">
        <v>-66.461184220388532</v>
      </c>
      <c r="H402" s="24">
        <v>50.161917005199712</v>
      </c>
      <c r="I402" s="24">
        <v>-66.461128981337112</v>
      </c>
      <c r="J402" s="24">
        <v>-7.6188263893127441</v>
      </c>
      <c r="K402" s="24">
        <v>0.71588027477264404</v>
      </c>
      <c r="L402" s="25">
        <v>0.62379759550094604</v>
      </c>
      <c r="M402" s="21">
        <v>25569.005054270834</v>
      </c>
      <c r="N402" s="23">
        <v>3.1769397258758545</v>
      </c>
      <c r="O402" s="26">
        <v>28259.697265625</v>
      </c>
      <c r="P402" s="26">
        <v>48457.96484375</v>
      </c>
      <c r="Q402" s="27">
        <v>30.067501068115234</v>
      </c>
      <c r="R402" s="28">
        <v>35.386081695556641</v>
      </c>
      <c r="S402" s="29">
        <v>1.0239356756210327</v>
      </c>
      <c r="T402" s="30">
        <v>31.497676849365234</v>
      </c>
      <c r="U402" s="31">
        <v>0.16258843243122101</v>
      </c>
      <c r="V402" s="23">
        <v>3.440460205078125</v>
      </c>
      <c r="W402" s="32">
        <v>0</v>
      </c>
      <c r="X402" s="33">
        <v>8.1992740631103516</v>
      </c>
      <c r="Y402" s="34">
        <v>-62.298774719238281</v>
      </c>
      <c r="Z402" s="34">
        <v>214.17575073242188</v>
      </c>
      <c r="AA402" s="23">
        <v>3.1769397258758545</v>
      </c>
      <c r="AB402" s="35">
        <v>14.894000053405762</v>
      </c>
    </row>
    <row r="403" spans="1:28" x14ac:dyDescent="0.2">
      <c r="A403" s="21">
        <v>45987.779963576388</v>
      </c>
      <c r="B403" s="22">
        <v>1.1339999437332153</v>
      </c>
      <c r="C403" s="22">
        <v>14.554099082946777</v>
      </c>
      <c r="D403" s="23">
        <v>6.161597728729248</v>
      </c>
      <c r="E403" s="24">
        <v>177.89999389648438</v>
      </c>
      <c r="F403" s="24">
        <v>50.161986476741731</v>
      </c>
      <c r="G403" s="24">
        <v>-66.461184220388532</v>
      </c>
      <c r="H403" s="24">
        <v>50.16191246421571</v>
      </c>
      <c r="I403" s="24">
        <v>-66.461130070232784</v>
      </c>
      <c r="J403" s="24">
        <v>-8.1239299774169922</v>
      </c>
      <c r="K403" s="24">
        <v>0.63807368278503418</v>
      </c>
      <c r="L403" s="25">
        <v>0.62379759550094604</v>
      </c>
      <c r="M403" s="21">
        <v>25569.005065949073</v>
      </c>
      <c r="N403" s="23">
        <v>3.1769397258758545</v>
      </c>
      <c r="O403" s="26">
        <v>28259.697265625</v>
      </c>
      <c r="P403" s="26">
        <v>48457.96484375</v>
      </c>
      <c r="Q403" s="27">
        <v>30.067501068115234</v>
      </c>
      <c r="R403" s="28">
        <v>35.386081695556641</v>
      </c>
      <c r="S403" s="29">
        <v>1.0239356756210327</v>
      </c>
      <c r="T403" s="30">
        <v>31.497676849365234</v>
      </c>
      <c r="U403" s="31">
        <v>0.16258843243122101</v>
      </c>
      <c r="V403" s="23">
        <v>3.440460205078125</v>
      </c>
      <c r="W403" s="32">
        <v>0</v>
      </c>
      <c r="X403" s="33">
        <v>8.1992740631103516</v>
      </c>
      <c r="Y403" s="34">
        <v>-62.298774719238281</v>
      </c>
      <c r="Z403" s="34">
        <v>214.17575073242188</v>
      </c>
      <c r="AA403" s="23">
        <v>3.1769397258758545</v>
      </c>
      <c r="AB403" s="35">
        <v>14.894000053405762</v>
      </c>
    </row>
    <row r="404" spans="1:28" x14ac:dyDescent="0.2">
      <c r="A404" s="21">
        <v>45987.779975266203</v>
      </c>
      <c r="B404" s="22">
        <v>1.0579999685287476</v>
      </c>
      <c r="C404" s="22">
        <v>14.616794586181641</v>
      </c>
      <c r="D404" s="23">
        <v>6.161597728729248</v>
      </c>
      <c r="E404" s="24">
        <v>175.19999694824219</v>
      </c>
      <c r="F404" s="24">
        <v>50.161986476741731</v>
      </c>
      <c r="G404" s="24">
        <v>-66.461184220388532</v>
      </c>
      <c r="H404" s="24">
        <v>50.161908982838298</v>
      </c>
      <c r="I404" s="24">
        <v>-66.461131075111211</v>
      </c>
      <c r="J404" s="24">
        <v>-8.5111713409423828</v>
      </c>
      <c r="K404" s="24">
        <v>0.56627041101455688</v>
      </c>
      <c r="L404" s="25">
        <v>0.62379759550094604</v>
      </c>
      <c r="M404" s="21">
        <v>25569.005077638889</v>
      </c>
      <c r="N404" s="23">
        <v>3.1769397258758545</v>
      </c>
      <c r="O404" s="26">
        <v>28259.697265625</v>
      </c>
      <c r="P404" s="26">
        <v>48457.96484375</v>
      </c>
      <c r="Q404" s="27">
        <v>30.067501068115234</v>
      </c>
      <c r="R404" s="28">
        <v>35.386081695556641</v>
      </c>
      <c r="S404" s="29">
        <v>1.0239356756210327</v>
      </c>
      <c r="T404" s="30">
        <v>31.497676849365234</v>
      </c>
      <c r="U404" s="31">
        <v>0.16258843243122101</v>
      </c>
      <c r="V404" s="23">
        <v>3.440460205078125</v>
      </c>
      <c r="W404" s="32">
        <v>0</v>
      </c>
      <c r="X404" s="33">
        <v>8.1992740631103516</v>
      </c>
      <c r="Y404" s="34">
        <v>-62.298774719238281</v>
      </c>
      <c r="Z404" s="34">
        <v>214.17575073242188</v>
      </c>
      <c r="AA404" s="23">
        <v>3.1769397258758545</v>
      </c>
      <c r="AB404" s="35">
        <v>14.894000053405762</v>
      </c>
    </row>
    <row r="405" spans="1:28" x14ac:dyDescent="0.2">
      <c r="A405" s="21">
        <v>45987.779986956019</v>
      </c>
      <c r="B405" s="22">
        <v>0.99900001287460327</v>
      </c>
      <c r="C405" s="22">
        <v>14.643918037414551</v>
      </c>
      <c r="D405" s="23">
        <v>6.161597728729248</v>
      </c>
      <c r="E405" s="24">
        <v>173.89999389648438</v>
      </c>
      <c r="F405" s="24">
        <v>50.161986476741731</v>
      </c>
      <c r="G405" s="24">
        <v>-66.461184220388532</v>
      </c>
      <c r="H405" s="24">
        <v>50.161906754234991</v>
      </c>
      <c r="I405" s="24">
        <v>-66.461132299066236</v>
      </c>
      <c r="J405" s="24">
        <v>-8.759063720703125</v>
      </c>
      <c r="K405" s="24">
        <v>0.47881314158439636</v>
      </c>
      <c r="L405" s="25">
        <v>0.62379759550094604</v>
      </c>
      <c r="M405" s="21">
        <v>25569.005089328704</v>
      </c>
      <c r="N405" s="23">
        <v>3.1769397258758545</v>
      </c>
      <c r="O405" s="26">
        <v>28259.697265625</v>
      </c>
      <c r="P405" s="26">
        <v>48457.96484375</v>
      </c>
      <c r="Q405" s="27">
        <v>30.067501068115234</v>
      </c>
      <c r="R405" s="28">
        <v>35.386081695556641</v>
      </c>
      <c r="S405" s="29">
        <v>1.0239356756210327</v>
      </c>
      <c r="T405" s="30">
        <v>31.497676849365234</v>
      </c>
      <c r="U405" s="31">
        <v>0.16258843243122101</v>
      </c>
      <c r="V405" s="23">
        <v>3.440460205078125</v>
      </c>
      <c r="W405" s="32">
        <v>0</v>
      </c>
      <c r="X405" s="33">
        <v>8.1992740631103516</v>
      </c>
      <c r="Y405" s="34">
        <v>-62.298774719238281</v>
      </c>
      <c r="Z405" s="34">
        <v>214.17575073242188</v>
      </c>
      <c r="AA405" s="23">
        <v>3.1769397258758545</v>
      </c>
      <c r="AB405" s="35">
        <v>14.894000053405762</v>
      </c>
    </row>
    <row r="406" spans="1:28" x14ac:dyDescent="0.2">
      <c r="A406" s="21">
        <v>45987.779998622682</v>
      </c>
      <c r="B406" s="22">
        <v>0.87800002098083496</v>
      </c>
      <c r="C406" s="22">
        <v>14.793228149414063</v>
      </c>
      <c r="D406" s="23">
        <v>6.161597728729248</v>
      </c>
      <c r="E406" s="24">
        <v>174.19999694824219</v>
      </c>
      <c r="F406" s="24">
        <v>50.161986476741731</v>
      </c>
      <c r="G406" s="24">
        <v>-66.461184220388532</v>
      </c>
      <c r="H406" s="24">
        <v>50.161904969734195</v>
      </c>
      <c r="I406" s="24">
        <v>-66.461133192747567</v>
      </c>
      <c r="J406" s="24">
        <v>-8.9575576782226563</v>
      </c>
      <c r="K406" s="24">
        <v>0.41495543718338013</v>
      </c>
      <c r="L406" s="25">
        <v>0.62311053276062012</v>
      </c>
      <c r="M406" s="21">
        <v>25569.005100995371</v>
      </c>
      <c r="N406" s="23">
        <v>3.1769397258758545</v>
      </c>
      <c r="O406" s="26">
        <v>28259.697265625</v>
      </c>
      <c r="P406" s="26">
        <v>48457.96484375</v>
      </c>
      <c r="Q406" s="27">
        <v>30.067501068115234</v>
      </c>
      <c r="R406" s="28">
        <v>35.386081695556641</v>
      </c>
      <c r="S406" s="29">
        <v>1.0239356756210327</v>
      </c>
      <c r="T406" s="30">
        <v>31.497676849365234</v>
      </c>
      <c r="U406" s="31">
        <v>0.16258843243122101</v>
      </c>
      <c r="V406" s="23">
        <v>3.440460205078125</v>
      </c>
      <c r="W406" s="32">
        <v>0</v>
      </c>
      <c r="X406" s="33">
        <v>8.1992740631103516</v>
      </c>
      <c r="Y406" s="34">
        <v>-62.298774719238281</v>
      </c>
      <c r="Z406" s="34">
        <v>214.17575073242188</v>
      </c>
      <c r="AA406" s="23">
        <v>3.1769397258758545</v>
      </c>
      <c r="AB406" s="35">
        <v>14.894000053405762</v>
      </c>
    </row>
    <row r="407" spans="1:28" x14ac:dyDescent="0.2">
      <c r="A407" s="21">
        <v>45987.780010277776</v>
      </c>
      <c r="B407" s="22">
        <v>0.76099997758865356</v>
      </c>
      <c r="C407" s="22">
        <v>14.917724609375</v>
      </c>
      <c r="D407" s="23">
        <v>6.2066740989685059</v>
      </c>
      <c r="E407" s="24">
        <v>176.89999389648438</v>
      </c>
      <c r="F407" s="24">
        <v>50.161986476741731</v>
      </c>
      <c r="G407" s="24">
        <v>-66.461184220388532</v>
      </c>
      <c r="H407" s="24">
        <v>50.161903881202477</v>
      </c>
      <c r="I407" s="24">
        <v>-66.461134120184269</v>
      </c>
      <c r="J407" s="24">
        <v>-9.0786371231079102</v>
      </c>
      <c r="K407" s="24">
        <v>0.34868574142456055</v>
      </c>
      <c r="L407" s="25">
        <v>0.62311053276062012</v>
      </c>
      <c r="M407" s="21">
        <v>25569.005112650462</v>
      </c>
      <c r="N407" s="23">
        <v>3.1777269840240479</v>
      </c>
      <c r="O407" s="26">
        <v>28258.431640625</v>
      </c>
      <c r="P407" s="26">
        <v>48454.546875</v>
      </c>
      <c r="Q407" s="27">
        <v>30.065332412719727</v>
      </c>
      <c r="R407" s="28">
        <v>35.387668609619141</v>
      </c>
      <c r="S407" s="29">
        <v>1.023934006690979</v>
      </c>
      <c r="T407" s="30">
        <v>31.495456695556641</v>
      </c>
      <c r="U407" s="31">
        <v>0.15579462051391602</v>
      </c>
      <c r="V407" s="23">
        <v>3.42437744140625</v>
      </c>
      <c r="W407" s="32">
        <v>0</v>
      </c>
      <c r="X407" s="33">
        <v>8.1997919082641602</v>
      </c>
      <c r="Y407" s="34">
        <v>-62.327384948730469</v>
      </c>
      <c r="Z407" s="34">
        <v>214.00886535644531</v>
      </c>
      <c r="AA407" s="23">
        <v>3.1777269840240479</v>
      </c>
      <c r="AB407" s="35">
        <v>15.218999862670898</v>
      </c>
    </row>
    <row r="408" spans="1:28" x14ac:dyDescent="0.2">
      <c r="A408" s="21">
        <v>45987.780021909719</v>
      </c>
      <c r="B408" s="22">
        <v>0.62800002098083496</v>
      </c>
      <c r="C408" s="22">
        <v>15.059696197509766</v>
      </c>
      <c r="D408" s="23">
        <v>6.2066740989685059</v>
      </c>
      <c r="E408" s="24">
        <v>183.69999694824219</v>
      </c>
      <c r="F408" s="24">
        <v>50.161986476741731</v>
      </c>
      <c r="G408" s="24">
        <v>-66.461184220388532</v>
      </c>
      <c r="H408" s="24">
        <v>50.161903106510486</v>
      </c>
      <c r="I408" s="24">
        <v>-66.461135563199875</v>
      </c>
      <c r="J408" s="24">
        <v>-9.1648073196411133</v>
      </c>
      <c r="K408" s="24">
        <v>0.24557550251483917</v>
      </c>
      <c r="L408" s="25">
        <v>0.62311053276062012</v>
      </c>
      <c r="M408" s="21">
        <v>25569.005124282408</v>
      </c>
      <c r="N408" s="23">
        <v>3.1777269840240479</v>
      </c>
      <c r="O408" s="26">
        <v>28258.431640625</v>
      </c>
      <c r="P408" s="26">
        <v>48454.546875</v>
      </c>
      <c r="Q408" s="27">
        <v>30.065332412719727</v>
      </c>
      <c r="R408" s="28">
        <v>35.387668609619141</v>
      </c>
      <c r="S408" s="29">
        <v>1.023934006690979</v>
      </c>
      <c r="T408" s="30">
        <v>31.495456695556641</v>
      </c>
      <c r="U408" s="31">
        <v>0.15579462051391602</v>
      </c>
      <c r="V408" s="23">
        <v>3.42437744140625</v>
      </c>
      <c r="W408" s="32">
        <v>0</v>
      </c>
      <c r="X408" s="33">
        <v>8.1997919082641602</v>
      </c>
      <c r="Y408" s="34">
        <v>-62.327384948730469</v>
      </c>
      <c r="Z408" s="34">
        <v>214.00886535644531</v>
      </c>
      <c r="AA408" s="23">
        <v>3.1777269840240479</v>
      </c>
      <c r="AB408" s="35">
        <v>15.218999862670898</v>
      </c>
    </row>
    <row r="409" spans="1:28" x14ac:dyDescent="0.2">
      <c r="A409" s="21">
        <v>45987.780033564813</v>
      </c>
      <c r="B409" s="22">
        <v>0.54900002479553223</v>
      </c>
      <c r="C409" s="22">
        <v>15.330102920532227</v>
      </c>
      <c r="D409" s="23">
        <v>6.2066740989685059</v>
      </c>
      <c r="E409" s="24">
        <v>190.69999694824219</v>
      </c>
      <c r="F409" s="24">
        <v>50.161986476741731</v>
      </c>
      <c r="G409" s="24">
        <v>-66.461184220388532</v>
      </c>
      <c r="H409" s="24">
        <v>50.161902496056022</v>
      </c>
      <c r="I409" s="24">
        <v>-66.461136500978427</v>
      </c>
      <c r="J409" s="24">
        <v>-9.2327098846435547</v>
      </c>
      <c r="K409" s="24">
        <v>0.1785668283700943</v>
      </c>
      <c r="L409" s="25">
        <v>0.62311053276062012</v>
      </c>
      <c r="M409" s="21">
        <v>25569.005135937499</v>
      </c>
      <c r="N409" s="23">
        <v>3.1777269840240479</v>
      </c>
      <c r="O409" s="26">
        <v>28258.431640625</v>
      </c>
      <c r="P409" s="26">
        <v>48454.546875</v>
      </c>
      <c r="Q409" s="27">
        <v>30.065332412719727</v>
      </c>
      <c r="R409" s="28">
        <v>35.387668609619141</v>
      </c>
      <c r="S409" s="29">
        <v>1.023934006690979</v>
      </c>
      <c r="T409" s="30">
        <v>31.495456695556641</v>
      </c>
      <c r="U409" s="31">
        <v>0.15579462051391602</v>
      </c>
      <c r="V409" s="23">
        <v>3.42437744140625</v>
      </c>
      <c r="W409" s="32">
        <v>0</v>
      </c>
      <c r="X409" s="33">
        <v>8.1997919082641602</v>
      </c>
      <c r="Y409" s="34">
        <v>-62.327384948730469</v>
      </c>
      <c r="Z409" s="34">
        <v>214.00886535644531</v>
      </c>
      <c r="AA409" s="23">
        <v>3.1777269840240479</v>
      </c>
      <c r="AB409" s="35">
        <v>15.218999862670898</v>
      </c>
    </row>
    <row r="410" spans="1:28" x14ac:dyDescent="0.2">
      <c r="A410" s="21">
        <v>45987.780045231484</v>
      </c>
      <c r="B410" s="22">
        <v>0.50199997425079346</v>
      </c>
      <c r="C410" s="22">
        <v>15.335545539855957</v>
      </c>
      <c r="D410" s="23">
        <v>6.2066740989685059</v>
      </c>
      <c r="E410" s="24">
        <v>196.60000610351563</v>
      </c>
      <c r="F410" s="24">
        <v>50.161986476741731</v>
      </c>
      <c r="G410" s="24">
        <v>-66.461184220388532</v>
      </c>
      <c r="H410" s="24">
        <v>50.161902215968318</v>
      </c>
      <c r="I410" s="24">
        <v>-66.461138278936019</v>
      </c>
      <c r="J410" s="24">
        <v>-9.2638645172119141</v>
      </c>
      <c r="K410" s="24">
        <v>5.1523406058549881E-2</v>
      </c>
      <c r="L410" s="25">
        <v>0.62311053276062012</v>
      </c>
      <c r="M410" s="21">
        <v>25569.005147604166</v>
      </c>
      <c r="N410" s="23">
        <v>3.1777269840240479</v>
      </c>
      <c r="O410" s="26">
        <v>28258.431640625</v>
      </c>
      <c r="P410" s="26">
        <v>48454.546875</v>
      </c>
      <c r="Q410" s="27">
        <v>30.065332412719727</v>
      </c>
      <c r="R410" s="28">
        <v>35.387668609619141</v>
      </c>
      <c r="S410" s="29">
        <v>1.023934006690979</v>
      </c>
      <c r="T410" s="30">
        <v>31.495456695556641</v>
      </c>
      <c r="U410" s="31">
        <v>0.15579462051391602</v>
      </c>
      <c r="V410" s="23">
        <v>3.42437744140625</v>
      </c>
      <c r="W410" s="32">
        <v>0</v>
      </c>
      <c r="X410" s="33">
        <v>8.1997919082641602</v>
      </c>
      <c r="Y410" s="34">
        <v>-62.327384948730469</v>
      </c>
      <c r="Z410" s="34">
        <v>214.00886535644531</v>
      </c>
      <c r="AA410" s="23">
        <v>3.1777269840240479</v>
      </c>
      <c r="AB410" s="35">
        <v>15.218999862670898</v>
      </c>
    </row>
    <row r="411" spans="1:28" x14ac:dyDescent="0.2">
      <c r="A411" s="21">
        <v>45987.7800569213</v>
      </c>
      <c r="B411" s="22">
        <v>0.55099999904632568</v>
      </c>
      <c r="C411" s="22">
        <v>15.269709587097168</v>
      </c>
      <c r="D411" s="23">
        <v>6.2066740989685059</v>
      </c>
      <c r="E411" s="24">
        <v>201.5</v>
      </c>
      <c r="F411" s="24">
        <v>50.161986476741731</v>
      </c>
      <c r="G411" s="24">
        <v>-66.461184220388532</v>
      </c>
      <c r="H411" s="24">
        <v>50.161902122032942</v>
      </c>
      <c r="I411" s="24">
        <v>-66.461139844802901</v>
      </c>
      <c r="J411" s="24">
        <v>-9.2743129730224609</v>
      </c>
      <c r="K411" s="24">
        <v>-6.0365132987499237E-2</v>
      </c>
      <c r="L411" s="25">
        <v>0.62311053276062012</v>
      </c>
      <c r="M411" s="21">
        <v>25569.005159293982</v>
      </c>
      <c r="N411" s="23">
        <v>3.1777269840240479</v>
      </c>
      <c r="O411" s="26">
        <v>28258.431640625</v>
      </c>
      <c r="P411" s="26">
        <v>48454.546875</v>
      </c>
      <c r="Q411" s="27">
        <v>30.065332412719727</v>
      </c>
      <c r="R411" s="28">
        <v>35.387668609619141</v>
      </c>
      <c r="S411" s="29">
        <v>1.023934006690979</v>
      </c>
      <c r="T411" s="30">
        <v>31.495456695556641</v>
      </c>
      <c r="U411" s="31">
        <v>0.15579462051391602</v>
      </c>
      <c r="V411" s="23">
        <v>3.42437744140625</v>
      </c>
      <c r="W411" s="32">
        <v>0</v>
      </c>
      <c r="X411" s="33">
        <v>8.1997919082641602</v>
      </c>
      <c r="Y411" s="34">
        <v>-62.327384948730469</v>
      </c>
      <c r="Z411" s="34">
        <v>214.00886535644531</v>
      </c>
      <c r="AA411" s="23">
        <v>3.1777269840240479</v>
      </c>
      <c r="AB411" s="35">
        <v>15.218999862670898</v>
      </c>
    </row>
    <row r="412" spans="1:28" x14ac:dyDescent="0.2">
      <c r="A412" s="21">
        <v>45987.780068564818</v>
      </c>
      <c r="B412" s="22">
        <v>0.64800000190734863</v>
      </c>
      <c r="C412" s="22">
        <v>15.068862915039063</v>
      </c>
      <c r="D412" s="23">
        <v>6.2158279418945313</v>
      </c>
      <c r="E412" s="24">
        <v>200.30000305175781</v>
      </c>
      <c r="F412" s="24">
        <v>50.161986476741731</v>
      </c>
      <c r="G412" s="24">
        <v>-66.461184220388532</v>
      </c>
      <c r="H412" s="24">
        <v>50.161902153470862</v>
      </c>
      <c r="I412" s="24">
        <v>-66.461141284154067</v>
      </c>
      <c r="J412" s="24">
        <v>-9.2708168029785156</v>
      </c>
      <c r="K412" s="24">
        <v>-0.16321353614330292</v>
      </c>
      <c r="L412" s="25">
        <v>0.62311053276062012</v>
      </c>
      <c r="M412" s="21">
        <v>25569.0051709375</v>
      </c>
      <c r="N412" s="23">
        <v>3.1777269840240479</v>
      </c>
      <c r="O412" s="26">
        <v>28258.431640625</v>
      </c>
      <c r="P412" s="26">
        <v>48454.546875</v>
      </c>
      <c r="Q412" s="27">
        <v>30.065332412719727</v>
      </c>
      <c r="R412" s="28">
        <v>35.387668609619141</v>
      </c>
      <c r="S412" s="29">
        <v>1.023934006690979</v>
      </c>
      <c r="T412" s="30">
        <v>31.495456695556641</v>
      </c>
      <c r="U412" s="31">
        <v>0.15579462051391602</v>
      </c>
      <c r="V412" s="23">
        <v>3.42437744140625</v>
      </c>
      <c r="W412" s="32">
        <v>0</v>
      </c>
      <c r="X412" s="33">
        <v>8.1997919082641602</v>
      </c>
      <c r="Y412" s="34">
        <v>-62.327384948730469</v>
      </c>
      <c r="Z412" s="34">
        <v>214.00886535644531</v>
      </c>
      <c r="AA412" s="23">
        <v>3.1777269840240479</v>
      </c>
      <c r="AB412" s="35">
        <v>15.218999862670898</v>
      </c>
    </row>
    <row r="413" spans="1:28" x14ac:dyDescent="0.2">
      <c r="A413" s="21">
        <v>45987.780080150464</v>
      </c>
      <c r="B413" s="22">
        <v>0.7630000114440918</v>
      </c>
      <c r="C413" s="22">
        <v>14.910805702209473</v>
      </c>
      <c r="D413" s="23">
        <v>6.2158279418945313</v>
      </c>
      <c r="E413" s="24">
        <v>199.69999694824219</v>
      </c>
      <c r="F413" s="24">
        <v>50.161986476741731</v>
      </c>
      <c r="G413" s="24">
        <v>-66.461184220388532</v>
      </c>
      <c r="H413" s="24">
        <v>50.161901920431731</v>
      </c>
      <c r="I413" s="24">
        <v>-66.461142802638889</v>
      </c>
      <c r="J413" s="24">
        <v>-9.2967376708984375</v>
      </c>
      <c r="K413" s="24">
        <v>-0.2717164158821106</v>
      </c>
      <c r="L413" s="25">
        <v>0.62311053276062012</v>
      </c>
      <c r="M413" s="21">
        <v>25569.005182523149</v>
      </c>
      <c r="N413" s="23">
        <v>3.1777269840240479</v>
      </c>
      <c r="O413" s="26">
        <v>28258.431640625</v>
      </c>
      <c r="P413" s="26">
        <v>48454.546875</v>
      </c>
      <c r="Q413" s="27">
        <v>30.065332412719727</v>
      </c>
      <c r="R413" s="28">
        <v>35.387668609619141</v>
      </c>
      <c r="S413" s="29">
        <v>1.023934006690979</v>
      </c>
      <c r="T413" s="30">
        <v>31.495456695556641</v>
      </c>
      <c r="U413" s="31">
        <v>0.15579462051391602</v>
      </c>
      <c r="V413" s="23">
        <v>3.42437744140625</v>
      </c>
      <c r="W413" s="32">
        <v>0</v>
      </c>
      <c r="X413" s="33">
        <v>8.1997919082641602</v>
      </c>
      <c r="Y413" s="34">
        <v>-62.327384948730469</v>
      </c>
      <c r="Z413" s="34">
        <v>214.00886535644531</v>
      </c>
      <c r="AA413" s="23">
        <v>3.1777269840240479</v>
      </c>
      <c r="AB413" s="35">
        <v>15.218999862670898</v>
      </c>
    </row>
    <row r="414" spans="1:28" x14ac:dyDescent="0.2">
      <c r="A414" s="21">
        <v>45987.780091793982</v>
      </c>
      <c r="B414" s="22">
        <v>0.88200002908706665</v>
      </c>
      <c r="C414" s="22">
        <v>14.763218879699707</v>
      </c>
      <c r="D414" s="23">
        <v>6.2158279418945313</v>
      </c>
      <c r="E414" s="24">
        <v>201.30000305175781</v>
      </c>
      <c r="F414" s="24">
        <v>50.161986476741731</v>
      </c>
      <c r="G414" s="24">
        <v>-66.461184220388532</v>
      </c>
      <c r="H414" s="24">
        <v>50.16190197908756</v>
      </c>
      <c r="I414" s="24">
        <v>-66.461144193518209</v>
      </c>
      <c r="J414" s="24">
        <v>-9.2902135848999023</v>
      </c>
      <c r="K414" s="24">
        <v>-0.3711012601852417</v>
      </c>
      <c r="L414" s="25">
        <v>0.62311053276062012</v>
      </c>
      <c r="M414" s="21">
        <v>25569.005194166668</v>
      </c>
      <c r="N414" s="23">
        <v>3.1777269840240479</v>
      </c>
      <c r="O414" s="26">
        <v>28258.431640625</v>
      </c>
      <c r="P414" s="26">
        <v>48454.546875</v>
      </c>
      <c r="Q414" s="27">
        <v>30.065332412719727</v>
      </c>
      <c r="R414" s="28">
        <v>35.387668609619141</v>
      </c>
      <c r="S414" s="29">
        <v>1.023934006690979</v>
      </c>
      <c r="T414" s="30">
        <v>31.495456695556641</v>
      </c>
      <c r="U414" s="31">
        <v>0.15579462051391602</v>
      </c>
      <c r="V414" s="23">
        <v>3.42437744140625</v>
      </c>
      <c r="W414" s="32">
        <v>0</v>
      </c>
      <c r="X414" s="33">
        <v>8.1997919082641602</v>
      </c>
      <c r="Y414" s="34">
        <v>-62.327384948730469</v>
      </c>
      <c r="Z414" s="34">
        <v>214.00886535644531</v>
      </c>
      <c r="AA414" s="23">
        <v>3.1777269840240479</v>
      </c>
      <c r="AB414" s="35">
        <v>15.218999862670898</v>
      </c>
    </row>
    <row r="415" spans="1:28" x14ac:dyDescent="0.2">
      <c r="A415" s="21">
        <v>45987.780103472222</v>
      </c>
      <c r="B415" s="22">
        <v>0.94499999284744263</v>
      </c>
      <c r="C415" s="22">
        <v>14.723880767822266</v>
      </c>
      <c r="D415" s="23">
        <v>6.2158279418945313</v>
      </c>
      <c r="E415" s="24">
        <v>197.80000305175781</v>
      </c>
      <c r="F415" s="24">
        <v>50.161986476741731</v>
      </c>
      <c r="G415" s="24">
        <v>-66.461184220388532</v>
      </c>
      <c r="H415" s="24">
        <v>50.161901928739638</v>
      </c>
      <c r="I415" s="24">
        <v>-66.461145620387256</v>
      </c>
      <c r="J415" s="24">
        <v>-9.2958135604858398</v>
      </c>
      <c r="K415" s="24">
        <v>-0.47305774688720703</v>
      </c>
      <c r="L415" s="25">
        <v>0.62311053276062012</v>
      </c>
      <c r="M415" s="21">
        <v>25569.005205844907</v>
      </c>
      <c r="N415" s="23">
        <v>3.1814281940460205</v>
      </c>
      <c r="O415" s="26">
        <v>28245.189453125</v>
      </c>
      <c r="P415" s="26">
        <v>48425.97265625</v>
      </c>
      <c r="Q415" s="27">
        <v>30.046575546264648</v>
      </c>
      <c r="R415" s="28">
        <v>35.404258728027344</v>
      </c>
      <c r="S415" s="29">
        <v>1.023918628692627</v>
      </c>
      <c r="T415" s="30">
        <v>31.476882934570313</v>
      </c>
      <c r="U415" s="31">
        <v>0.17265383899211884</v>
      </c>
      <c r="V415" s="23">
        <v>3.403594970703125</v>
      </c>
      <c r="W415" s="32">
        <v>0</v>
      </c>
      <c r="X415" s="33">
        <v>8.1869163513183594</v>
      </c>
      <c r="Y415" s="34">
        <v>-61.621665954589844</v>
      </c>
      <c r="Z415" s="34">
        <v>213.63691711425781</v>
      </c>
      <c r="AA415" s="23">
        <v>3.1814281940460205</v>
      </c>
      <c r="AB415" s="35">
        <v>15.192000389099121</v>
      </c>
    </row>
    <row r="416" spans="1:28" x14ac:dyDescent="0.2">
      <c r="A416" s="21">
        <v>45987.780115057867</v>
      </c>
      <c r="B416" s="22">
        <v>0.98199999332427979</v>
      </c>
      <c r="C416" s="22">
        <v>14.807110786437988</v>
      </c>
      <c r="D416" s="23">
        <v>6.2158279418945313</v>
      </c>
      <c r="E416" s="24">
        <v>191.5</v>
      </c>
      <c r="F416" s="24">
        <v>50.161986476741731</v>
      </c>
      <c r="G416" s="24">
        <v>-66.461184220388532</v>
      </c>
      <c r="H416" s="24">
        <v>50.161901437722399</v>
      </c>
      <c r="I416" s="24">
        <v>-66.461147102650983</v>
      </c>
      <c r="J416" s="24">
        <v>-9.3504304885864258</v>
      </c>
      <c r="K416" s="24">
        <v>-0.5789724588394165</v>
      </c>
      <c r="L416" s="25">
        <v>0.62242347002029419</v>
      </c>
      <c r="M416" s="21">
        <v>25569.005217430557</v>
      </c>
      <c r="N416" s="23">
        <v>3.1814281940460205</v>
      </c>
      <c r="O416" s="26">
        <v>28245.189453125</v>
      </c>
      <c r="P416" s="26">
        <v>48425.97265625</v>
      </c>
      <c r="Q416" s="27">
        <v>30.046575546264648</v>
      </c>
      <c r="R416" s="28">
        <v>35.404258728027344</v>
      </c>
      <c r="S416" s="29">
        <v>1.023918628692627</v>
      </c>
      <c r="T416" s="30">
        <v>31.476882934570313</v>
      </c>
      <c r="U416" s="31">
        <v>0.17265383899211884</v>
      </c>
      <c r="V416" s="23">
        <v>3.403594970703125</v>
      </c>
      <c r="W416" s="32">
        <v>0</v>
      </c>
      <c r="X416" s="33">
        <v>8.1869163513183594</v>
      </c>
      <c r="Y416" s="34">
        <v>-61.621665954589844</v>
      </c>
      <c r="Z416" s="34">
        <v>213.63691711425781</v>
      </c>
      <c r="AA416" s="23">
        <v>3.1814281940460205</v>
      </c>
      <c r="AB416" s="35">
        <v>15.192000389099121</v>
      </c>
    </row>
    <row r="417" spans="1:28" x14ac:dyDescent="0.2">
      <c r="A417" s="21">
        <v>45987.780126701386</v>
      </c>
      <c r="B417" s="22">
        <v>1.0429999828338623</v>
      </c>
      <c r="C417" s="22">
        <v>15.060742378234863</v>
      </c>
      <c r="D417" s="23">
        <v>6.2207732200622559</v>
      </c>
      <c r="E417" s="24">
        <v>190.60000610351563</v>
      </c>
      <c r="F417" s="24">
        <v>50.161986476741731</v>
      </c>
      <c r="G417" s="24">
        <v>-66.461184220388532</v>
      </c>
      <c r="H417" s="24">
        <v>50.161898568118787</v>
      </c>
      <c r="I417" s="24">
        <v>-66.461149926198303</v>
      </c>
      <c r="J417" s="24">
        <v>-9.6696233749389648</v>
      </c>
      <c r="K417" s="24">
        <v>-0.78072822093963623</v>
      </c>
      <c r="L417" s="25">
        <v>0.62242347002029419</v>
      </c>
      <c r="M417" s="21">
        <v>25569.005229074075</v>
      </c>
      <c r="N417" s="23">
        <v>3.1814281940460205</v>
      </c>
      <c r="O417" s="26">
        <v>28245.189453125</v>
      </c>
      <c r="P417" s="26">
        <v>48425.97265625</v>
      </c>
      <c r="Q417" s="27">
        <v>30.046575546264648</v>
      </c>
      <c r="R417" s="28">
        <v>35.404258728027344</v>
      </c>
      <c r="S417" s="29">
        <v>1.023918628692627</v>
      </c>
      <c r="T417" s="30">
        <v>31.476882934570313</v>
      </c>
      <c r="U417" s="31">
        <v>0.17265383899211884</v>
      </c>
      <c r="V417" s="23">
        <v>3.403594970703125</v>
      </c>
      <c r="W417" s="32">
        <v>0</v>
      </c>
      <c r="X417" s="33">
        <v>8.1869163513183594</v>
      </c>
      <c r="Y417" s="34">
        <v>-61.621665954589844</v>
      </c>
      <c r="Z417" s="34">
        <v>213.63691711425781</v>
      </c>
      <c r="AA417" s="23">
        <v>3.1814281940460205</v>
      </c>
      <c r="AB417" s="35">
        <v>15.192000389099121</v>
      </c>
    </row>
    <row r="418" spans="1:28" x14ac:dyDescent="0.2">
      <c r="A418" s="21">
        <v>45987.780138368056</v>
      </c>
      <c r="B418" s="22">
        <v>1.0279999971389771</v>
      </c>
      <c r="C418" s="22">
        <v>14.787423133850098</v>
      </c>
      <c r="D418" s="23">
        <v>6.2207732200622559</v>
      </c>
      <c r="E418" s="24">
        <v>188.89999389648438</v>
      </c>
      <c r="F418" s="24">
        <v>50.161986476741731</v>
      </c>
      <c r="G418" s="24">
        <v>-66.461184220388532</v>
      </c>
      <c r="H418" s="24">
        <v>50.16189510115543</v>
      </c>
      <c r="I418" s="24">
        <v>-66.461152283583544</v>
      </c>
      <c r="J418" s="24">
        <v>-10.05526065826416</v>
      </c>
      <c r="K418" s="24">
        <v>-0.94917452335357666</v>
      </c>
      <c r="L418" s="25">
        <v>0.62242347002029419</v>
      </c>
      <c r="M418" s="21">
        <v>25569.005240740742</v>
      </c>
      <c r="N418" s="23">
        <v>3.1814281940460205</v>
      </c>
      <c r="O418" s="26">
        <v>28245.189453125</v>
      </c>
      <c r="P418" s="26">
        <v>48425.97265625</v>
      </c>
      <c r="Q418" s="27">
        <v>30.046575546264648</v>
      </c>
      <c r="R418" s="28">
        <v>35.404258728027344</v>
      </c>
      <c r="S418" s="29">
        <v>1.023918628692627</v>
      </c>
      <c r="T418" s="30">
        <v>31.476882934570313</v>
      </c>
      <c r="U418" s="31">
        <v>0.17265383899211884</v>
      </c>
      <c r="V418" s="23">
        <v>3.403594970703125</v>
      </c>
      <c r="W418" s="32">
        <v>0</v>
      </c>
      <c r="X418" s="33">
        <v>8.1869163513183594</v>
      </c>
      <c r="Y418" s="34">
        <v>-61.621665954589844</v>
      </c>
      <c r="Z418" s="34">
        <v>213.63691711425781</v>
      </c>
      <c r="AA418" s="23">
        <v>3.1814281940460205</v>
      </c>
      <c r="AB418" s="35">
        <v>15.192000389099121</v>
      </c>
    </row>
    <row r="419" spans="1:28" x14ac:dyDescent="0.2">
      <c r="A419" s="21">
        <v>45987.780149976854</v>
      </c>
      <c r="B419" s="22">
        <v>1.0049999952316284</v>
      </c>
      <c r="C419" s="22">
        <v>14.734470367431641</v>
      </c>
      <c r="D419" s="23">
        <v>6.2207732200622559</v>
      </c>
      <c r="E419" s="24">
        <v>189.60000610351563</v>
      </c>
      <c r="F419" s="24">
        <v>50.161986476741731</v>
      </c>
      <c r="G419" s="24">
        <v>-66.461184220388532</v>
      </c>
      <c r="H419" s="24">
        <v>50.161891921122574</v>
      </c>
      <c r="I419" s="24">
        <v>-66.461154801109913</v>
      </c>
      <c r="J419" s="24">
        <v>-10.40898323059082</v>
      </c>
      <c r="K419" s="24">
        <v>-1.1290637254714966</v>
      </c>
      <c r="L419" s="25">
        <v>0.62242347002029419</v>
      </c>
      <c r="M419" s="21">
        <v>25569.005252349536</v>
      </c>
      <c r="N419" s="23">
        <v>3.1814281940460205</v>
      </c>
      <c r="O419" s="26">
        <v>28245.189453125</v>
      </c>
      <c r="P419" s="26">
        <v>48425.97265625</v>
      </c>
      <c r="Q419" s="27">
        <v>30.046575546264648</v>
      </c>
      <c r="R419" s="28">
        <v>35.404258728027344</v>
      </c>
      <c r="S419" s="29">
        <v>1.023918628692627</v>
      </c>
      <c r="T419" s="30">
        <v>31.476882934570313</v>
      </c>
      <c r="U419" s="31">
        <v>0.17265383899211884</v>
      </c>
      <c r="V419" s="23">
        <v>3.403594970703125</v>
      </c>
      <c r="W419" s="32">
        <v>0</v>
      </c>
      <c r="X419" s="33">
        <v>8.1869163513183594</v>
      </c>
      <c r="Y419" s="34">
        <v>-61.621665954589844</v>
      </c>
      <c r="Z419" s="34">
        <v>213.63691711425781</v>
      </c>
      <c r="AA419" s="23">
        <v>3.1814281940460205</v>
      </c>
      <c r="AB419" s="35">
        <v>15.192000389099121</v>
      </c>
    </row>
    <row r="420" spans="1:28" x14ac:dyDescent="0.2">
      <c r="A420" s="21">
        <v>45987.780161643517</v>
      </c>
      <c r="B420" s="22">
        <v>0.98100000619888306</v>
      </c>
      <c r="C420" s="22">
        <v>15.037666320800781</v>
      </c>
      <c r="D420" s="23">
        <v>6.2207732200622559</v>
      </c>
      <c r="E420" s="24">
        <v>189</v>
      </c>
      <c r="F420" s="24">
        <v>50.161986476741731</v>
      </c>
      <c r="G420" s="24">
        <v>-66.461184220388532</v>
      </c>
      <c r="H420" s="24">
        <v>50.161888438153369</v>
      </c>
      <c r="I420" s="24">
        <v>-66.461156726391849</v>
      </c>
      <c r="J420" s="24">
        <v>-10.796401023864746</v>
      </c>
      <c r="K420" s="24">
        <v>-1.2666343450546265</v>
      </c>
      <c r="L420" s="25">
        <v>0.62242347002029419</v>
      </c>
      <c r="M420" s="21">
        <v>25569.005264016203</v>
      </c>
      <c r="N420" s="23">
        <v>3.1814281940460205</v>
      </c>
      <c r="O420" s="26">
        <v>28245.189453125</v>
      </c>
      <c r="P420" s="26">
        <v>48425.97265625</v>
      </c>
      <c r="Q420" s="27">
        <v>30.046575546264648</v>
      </c>
      <c r="R420" s="28">
        <v>35.404258728027344</v>
      </c>
      <c r="S420" s="29">
        <v>1.023918628692627</v>
      </c>
      <c r="T420" s="30">
        <v>31.476882934570313</v>
      </c>
      <c r="U420" s="31">
        <v>0.17265383899211884</v>
      </c>
      <c r="V420" s="23">
        <v>3.403594970703125</v>
      </c>
      <c r="W420" s="32">
        <v>0</v>
      </c>
      <c r="X420" s="33">
        <v>8.1869163513183594</v>
      </c>
      <c r="Y420" s="34">
        <v>-61.621665954589844</v>
      </c>
      <c r="Z420" s="34">
        <v>213.63691711425781</v>
      </c>
      <c r="AA420" s="23">
        <v>3.1814281940460205</v>
      </c>
      <c r="AB420" s="35">
        <v>15.192000389099121</v>
      </c>
    </row>
    <row r="421" spans="1:28" x14ac:dyDescent="0.2">
      <c r="A421" s="21">
        <v>45987.780173298612</v>
      </c>
      <c r="B421" s="22">
        <v>1.0069999694824219</v>
      </c>
      <c r="C421" s="22">
        <v>14.887370109558105</v>
      </c>
      <c r="D421" s="23">
        <v>6.2207732200622559</v>
      </c>
      <c r="E421" s="24">
        <v>188.69999694824219</v>
      </c>
      <c r="F421" s="24">
        <v>50.161986476741731</v>
      </c>
      <c r="G421" s="24">
        <v>-66.461184220388532</v>
      </c>
      <c r="H421" s="24">
        <v>50.161883739920988</v>
      </c>
      <c r="I421" s="24">
        <v>-66.461159363470998</v>
      </c>
      <c r="J421" s="24">
        <v>-11.318995475769043</v>
      </c>
      <c r="K421" s="24">
        <v>-1.4550662040710449</v>
      </c>
      <c r="L421" s="25">
        <v>0.62173640727996826</v>
      </c>
      <c r="M421" s="21">
        <v>25569.005275671298</v>
      </c>
      <c r="N421" s="23">
        <v>3.1824755668640137</v>
      </c>
      <c r="O421" s="26">
        <v>28250.02734375</v>
      </c>
      <c r="P421" s="26">
        <v>48432.60546875</v>
      </c>
      <c r="Q421" s="27">
        <v>30.051334381103516</v>
      </c>
      <c r="R421" s="28">
        <v>35.398197174072266</v>
      </c>
      <c r="S421" s="29">
        <v>1.0239224433898926</v>
      </c>
      <c r="T421" s="30">
        <v>31.481195449829102</v>
      </c>
      <c r="U421" s="31">
        <v>0.248652383685112</v>
      </c>
      <c r="V421" s="23">
        <v>3.394012451171875</v>
      </c>
      <c r="W421" s="32">
        <v>0</v>
      </c>
      <c r="X421" s="33">
        <v>8.1984691619873047</v>
      </c>
      <c r="Y421" s="34">
        <v>-62.255859375</v>
      </c>
      <c r="Z421" s="34">
        <v>213.49864196777344</v>
      </c>
      <c r="AA421" s="23">
        <v>3.1824755668640137</v>
      </c>
      <c r="AB421" s="35">
        <v>14.885000228881836</v>
      </c>
    </row>
    <row r="422" spans="1:28" x14ac:dyDescent="0.2">
      <c r="A422" s="21">
        <v>45987.780184930554</v>
      </c>
      <c r="B422" s="22">
        <v>0.99199998378753662</v>
      </c>
      <c r="C422" s="22">
        <v>14.903865814208984</v>
      </c>
      <c r="D422" s="23">
        <v>6.2395005226135254</v>
      </c>
      <c r="E422" s="24">
        <v>186.69999694824219</v>
      </c>
      <c r="F422" s="24">
        <v>50.161986476741731</v>
      </c>
      <c r="G422" s="24">
        <v>-66.461184220388532</v>
      </c>
      <c r="H422" s="24">
        <v>50.161879197384295</v>
      </c>
      <c r="I422" s="24">
        <v>-66.461161780754466</v>
      </c>
      <c r="J422" s="24">
        <v>-11.824272155761719</v>
      </c>
      <c r="K422" s="24">
        <v>-1.6277925968170166</v>
      </c>
      <c r="L422" s="25">
        <v>0.62173640727996826</v>
      </c>
      <c r="M422" s="21">
        <v>25569.00528730324</v>
      </c>
      <c r="N422" s="23">
        <v>3.1824755668640137</v>
      </c>
      <c r="O422" s="26">
        <v>28250.02734375</v>
      </c>
      <c r="P422" s="26">
        <v>48432.60546875</v>
      </c>
      <c r="Q422" s="27">
        <v>30.051334381103516</v>
      </c>
      <c r="R422" s="28">
        <v>35.398197174072266</v>
      </c>
      <c r="S422" s="29">
        <v>1.0239224433898926</v>
      </c>
      <c r="T422" s="30">
        <v>31.481195449829102</v>
      </c>
      <c r="U422" s="31">
        <v>0.248652383685112</v>
      </c>
      <c r="V422" s="23">
        <v>3.394012451171875</v>
      </c>
      <c r="W422" s="32">
        <v>0</v>
      </c>
      <c r="X422" s="33">
        <v>8.1984691619873047</v>
      </c>
      <c r="Y422" s="34">
        <v>-62.255859375</v>
      </c>
      <c r="Z422" s="34">
        <v>213.49864196777344</v>
      </c>
      <c r="AA422" s="23">
        <v>3.1824755668640137</v>
      </c>
      <c r="AB422" s="35">
        <v>14.885000228881836</v>
      </c>
    </row>
    <row r="423" spans="1:28" x14ac:dyDescent="0.2">
      <c r="A423" s="21">
        <v>45987.780196608794</v>
      </c>
      <c r="B423" s="22">
        <v>0.97699999809265137</v>
      </c>
      <c r="C423" s="22">
        <v>14.940864562988281</v>
      </c>
      <c r="D423" s="23">
        <v>6.2395005226135254</v>
      </c>
      <c r="E423" s="24">
        <v>187.5</v>
      </c>
      <c r="F423" s="24">
        <v>50.161986476741731</v>
      </c>
      <c r="G423" s="24">
        <v>-66.461184220388532</v>
      </c>
      <c r="H423" s="24">
        <v>50.161874578433441</v>
      </c>
      <c r="I423" s="24">
        <v>-66.461164170407571</v>
      </c>
      <c r="J423" s="24">
        <v>-12.338047981262207</v>
      </c>
      <c r="K423" s="24">
        <v>-1.7985448837280273</v>
      </c>
      <c r="L423" s="25">
        <v>0.62173640727996826</v>
      </c>
      <c r="M423" s="21">
        <v>25569.005298981483</v>
      </c>
      <c r="N423" s="23">
        <v>3.1824755668640137</v>
      </c>
      <c r="O423" s="26">
        <v>28250.02734375</v>
      </c>
      <c r="P423" s="26">
        <v>48432.60546875</v>
      </c>
      <c r="Q423" s="27">
        <v>30.051334381103516</v>
      </c>
      <c r="R423" s="28">
        <v>35.398197174072266</v>
      </c>
      <c r="S423" s="29">
        <v>1.0239224433898926</v>
      </c>
      <c r="T423" s="30">
        <v>31.481195449829102</v>
      </c>
      <c r="U423" s="31">
        <v>0.248652383685112</v>
      </c>
      <c r="V423" s="23">
        <v>3.394012451171875</v>
      </c>
      <c r="W423" s="32">
        <v>0</v>
      </c>
      <c r="X423" s="33">
        <v>8.1984691619873047</v>
      </c>
      <c r="Y423" s="34">
        <v>-62.255859375</v>
      </c>
      <c r="Z423" s="34">
        <v>213.49864196777344</v>
      </c>
      <c r="AA423" s="23">
        <v>3.1824755668640137</v>
      </c>
      <c r="AB423" s="35">
        <v>14.885000228881836</v>
      </c>
    </row>
    <row r="424" spans="1:28" x14ac:dyDescent="0.2">
      <c r="A424" s="21">
        <v>45987.780208229167</v>
      </c>
      <c r="B424" s="22">
        <v>0.97600001096725464</v>
      </c>
      <c r="C424" s="22">
        <v>14.961208343505859</v>
      </c>
      <c r="D424" s="23">
        <v>6.2395005226135254</v>
      </c>
      <c r="E424" s="24">
        <v>185.30000305175781</v>
      </c>
      <c r="F424" s="24">
        <v>50.161986476741731</v>
      </c>
      <c r="G424" s="24">
        <v>-66.461184220388532</v>
      </c>
      <c r="H424" s="24">
        <v>50.161870027899433</v>
      </c>
      <c r="I424" s="24">
        <v>-66.461166267561936</v>
      </c>
      <c r="J424" s="24">
        <v>-12.844213485717773</v>
      </c>
      <c r="K424" s="24">
        <v>-1.9483966827392578</v>
      </c>
      <c r="L424" s="25">
        <v>0.62173640727996826</v>
      </c>
      <c r="M424" s="21">
        <v>25569.005310601853</v>
      </c>
      <c r="N424" s="23">
        <v>3.1824755668640137</v>
      </c>
      <c r="O424" s="26">
        <v>28250.02734375</v>
      </c>
      <c r="P424" s="26">
        <v>48432.60546875</v>
      </c>
      <c r="Q424" s="27">
        <v>30.051334381103516</v>
      </c>
      <c r="R424" s="28">
        <v>35.398197174072266</v>
      </c>
      <c r="S424" s="29">
        <v>1.0239224433898926</v>
      </c>
      <c r="T424" s="30">
        <v>31.481195449829102</v>
      </c>
      <c r="U424" s="31">
        <v>0.248652383685112</v>
      </c>
      <c r="V424" s="23">
        <v>3.394012451171875</v>
      </c>
      <c r="W424" s="32">
        <v>0</v>
      </c>
      <c r="X424" s="33">
        <v>8.1984691619873047</v>
      </c>
      <c r="Y424" s="34">
        <v>-62.255859375</v>
      </c>
      <c r="Z424" s="34">
        <v>213.49864196777344</v>
      </c>
      <c r="AA424" s="23">
        <v>3.1824755668640137</v>
      </c>
      <c r="AB424" s="35">
        <v>14.885000228881836</v>
      </c>
    </row>
    <row r="425" spans="1:28" x14ac:dyDescent="0.2">
      <c r="A425" s="21">
        <v>45987.780219884262</v>
      </c>
      <c r="B425" s="22">
        <v>0.9660000205039978</v>
      </c>
      <c r="C425" s="22">
        <v>14.953334808349609</v>
      </c>
      <c r="D425" s="23">
        <v>6.2395005226135254</v>
      </c>
      <c r="E425" s="24">
        <v>184.69999694824219</v>
      </c>
      <c r="F425" s="24">
        <v>50.161986476741731</v>
      </c>
      <c r="G425" s="24">
        <v>-66.461184220388532</v>
      </c>
      <c r="H425" s="24">
        <v>50.161865476601697</v>
      </c>
      <c r="I425" s="24">
        <v>-66.461168429304422</v>
      </c>
      <c r="J425" s="24">
        <v>-13.3504638671875</v>
      </c>
      <c r="K425" s="24">
        <v>-2.1028635501861572</v>
      </c>
      <c r="L425" s="25">
        <v>0.62173640727996826</v>
      </c>
      <c r="M425" s="21">
        <v>25569.005322256944</v>
      </c>
      <c r="N425" s="23">
        <v>3.1824755668640137</v>
      </c>
      <c r="O425" s="26">
        <v>28250.02734375</v>
      </c>
      <c r="P425" s="26">
        <v>48432.60546875</v>
      </c>
      <c r="Q425" s="27">
        <v>30.051334381103516</v>
      </c>
      <c r="R425" s="28">
        <v>35.398197174072266</v>
      </c>
      <c r="S425" s="29">
        <v>1.0239224433898926</v>
      </c>
      <c r="T425" s="30">
        <v>31.481195449829102</v>
      </c>
      <c r="U425" s="31">
        <v>0.248652383685112</v>
      </c>
      <c r="V425" s="23">
        <v>3.394012451171875</v>
      </c>
      <c r="W425" s="32">
        <v>0</v>
      </c>
      <c r="X425" s="33">
        <v>8.1984691619873047</v>
      </c>
      <c r="Y425" s="34">
        <v>-62.255859375</v>
      </c>
      <c r="Z425" s="34">
        <v>213.49864196777344</v>
      </c>
      <c r="AA425" s="23">
        <v>3.1824755668640137</v>
      </c>
      <c r="AB425" s="35">
        <v>14.885000228881836</v>
      </c>
    </row>
    <row r="426" spans="1:28" x14ac:dyDescent="0.2">
      <c r="A426" s="21">
        <v>45987.780231469907</v>
      </c>
      <c r="B426" s="22">
        <v>0.94199997186660767</v>
      </c>
      <c r="C426" s="22">
        <v>14.79261302947998</v>
      </c>
      <c r="D426" s="23">
        <v>6.2395005226135254</v>
      </c>
      <c r="E426" s="24">
        <v>180.69999694824219</v>
      </c>
      <c r="F426" s="24">
        <v>50.161986476741731</v>
      </c>
      <c r="G426" s="24">
        <v>-66.461184220388532</v>
      </c>
      <c r="H426" s="24">
        <v>50.161861589798072</v>
      </c>
      <c r="I426" s="24">
        <v>-66.461170292806045</v>
      </c>
      <c r="J426" s="24">
        <v>-13.782801628112793</v>
      </c>
      <c r="K426" s="24">
        <v>-2.2360198497772217</v>
      </c>
      <c r="L426" s="25">
        <v>0.62036222219467163</v>
      </c>
      <c r="M426" s="21">
        <v>25569.005333842593</v>
      </c>
      <c r="N426" s="23">
        <v>3.1824755668640137</v>
      </c>
      <c r="O426" s="26">
        <v>28250.02734375</v>
      </c>
      <c r="P426" s="26">
        <v>48432.60546875</v>
      </c>
      <c r="Q426" s="27">
        <v>30.051334381103516</v>
      </c>
      <c r="R426" s="28">
        <v>35.398197174072266</v>
      </c>
      <c r="S426" s="29">
        <v>1.0239224433898926</v>
      </c>
      <c r="T426" s="30">
        <v>31.481195449829102</v>
      </c>
      <c r="U426" s="31">
        <v>0.248652383685112</v>
      </c>
      <c r="V426" s="23">
        <v>3.394012451171875</v>
      </c>
      <c r="W426" s="32">
        <v>0</v>
      </c>
      <c r="X426" s="33">
        <v>8.1984691619873047</v>
      </c>
      <c r="Y426" s="34">
        <v>-62.255859375</v>
      </c>
      <c r="Z426" s="34">
        <v>213.49864196777344</v>
      </c>
      <c r="AA426" s="23">
        <v>3.1824755668640137</v>
      </c>
      <c r="AB426" s="35">
        <v>14.885000228881836</v>
      </c>
    </row>
    <row r="427" spans="1:28" x14ac:dyDescent="0.2">
      <c r="A427" s="21">
        <v>45987.780243148147</v>
      </c>
      <c r="B427" s="22">
        <v>0.94700002670288086</v>
      </c>
      <c r="C427" s="22">
        <v>14.844741821289063</v>
      </c>
      <c r="D427" s="23">
        <v>6.2520542144775391</v>
      </c>
      <c r="E427" s="24">
        <v>179.10000610351563</v>
      </c>
      <c r="F427" s="24">
        <v>50.161986476741731</v>
      </c>
      <c r="G427" s="24">
        <v>-66.461184220388532</v>
      </c>
      <c r="H427" s="24">
        <v>50.161858964785431</v>
      </c>
      <c r="I427" s="24">
        <v>-66.461171793839668</v>
      </c>
      <c r="J427" s="24">
        <v>-14.074788093566895</v>
      </c>
      <c r="K427" s="24">
        <v>-2.3432760238647461</v>
      </c>
      <c r="L427" s="25">
        <v>0.62036222219467163</v>
      </c>
      <c r="M427" s="21">
        <v>25569.005345520833</v>
      </c>
      <c r="N427" s="23">
        <v>3.176055908203125</v>
      </c>
      <c r="O427" s="26">
        <v>28260.609375</v>
      </c>
      <c r="P427" s="26">
        <v>48460.9375</v>
      </c>
      <c r="Q427" s="27">
        <v>30.06934928894043</v>
      </c>
      <c r="R427" s="28">
        <v>35.384941101074219</v>
      </c>
      <c r="S427" s="29">
        <v>1.0239372253417969</v>
      </c>
      <c r="T427" s="30">
        <v>31.499608993530273</v>
      </c>
      <c r="U427" s="31">
        <v>0.15485167503356934</v>
      </c>
      <c r="V427" s="23">
        <v>3.3839111328125</v>
      </c>
      <c r="W427" s="32">
        <v>0</v>
      </c>
      <c r="X427" s="33">
        <v>8.1997127532958984</v>
      </c>
      <c r="Y427" s="34">
        <v>-62.322616577148438</v>
      </c>
      <c r="Z427" s="34">
        <v>213.3555908203125</v>
      </c>
      <c r="AA427" s="23">
        <v>3.176055908203125</v>
      </c>
      <c r="AB427" s="35">
        <v>14.902999877929688</v>
      </c>
    </row>
    <row r="428" spans="1:28" x14ac:dyDescent="0.2">
      <c r="A428" s="21">
        <v>45987.780254826386</v>
      </c>
      <c r="B428" s="22">
        <v>0.94599997997283936</v>
      </c>
      <c r="C428" s="22">
        <v>15.197990417480469</v>
      </c>
      <c r="D428" s="23">
        <v>6.2520542144775391</v>
      </c>
      <c r="E428" s="24">
        <v>179.30000305175781</v>
      </c>
      <c r="F428" s="24">
        <v>50.161986476741731</v>
      </c>
      <c r="G428" s="24">
        <v>-66.461184220388532</v>
      </c>
      <c r="H428" s="24">
        <v>50.161855514047986</v>
      </c>
      <c r="I428" s="24">
        <v>-66.461173242533121</v>
      </c>
      <c r="J428" s="24">
        <v>-14.458621025085449</v>
      </c>
      <c r="K428" s="24">
        <v>-2.4467921257019043</v>
      </c>
      <c r="L428" s="25">
        <v>0.62036222219467163</v>
      </c>
      <c r="M428" s="21">
        <v>25569.005357199076</v>
      </c>
      <c r="N428" s="23">
        <v>3.176055908203125</v>
      </c>
      <c r="O428" s="26">
        <v>28260.609375</v>
      </c>
      <c r="P428" s="26">
        <v>48460.9375</v>
      </c>
      <c r="Q428" s="27">
        <v>30.06934928894043</v>
      </c>
      <c r="R428" s="28">
        <v>35.384941101074219</v>
      </c>
      <c r="S428" s="29">
        <v>1.0239372253417969</v>
      </c>
      <c r="T428" s="30">
        <v>31.499608993530273</v>
      </c>
      <c r="U428" s="31">
        <v>0.15485167503356934</v>
      </c>
      <c r="V428" s="23">
        <v>3.3839111328125</v>
      </c>
      <c r="W428" s="32">
        <v>0</v>
      </c>
      <c r="X428" s="33">
        <v>8.1997127532958984</v>
      </c>
      <c r="Y428" s="34">
        <v>-62.322616577148438</v>
      </c>
      <c r="Z428" s="34">
        <v>213.3555908203125</v>
      </c>
      <c r="AA428" s="23">
        <v>3.176055908203125</v>
      </c>
      <c r="AB428" s="35">
        <v>14.902999877929688</v>
      </c>
    </row>
    <row r="429" spans="1:28" x14ac:dyDescent="0.2">
      <c r="A429" s="21">
        <v>45987.780266493057</v>
      </c>
      <c r="B429" s="22">
        <v>0.98799997568130493</v>
      </c>
      <c r="C429" s="22">
        <v>14.95811653137207</v>
      </c>
      <c r="D429" s="23">
        <v>6.2520542144775391</v>
      </c>
      <c r="E429" s="24">
        <v>178.5</v>
      </c>
      <c r="F429" s="24">
        <v>50.161986476741731</v>
      </c>
      <c r="G429" s="24">
        <v>-66.461184220388532</v>
      </c>
      <c r="H429" s="24">
        <v>50.161851046838336</v>
      </c>
      <c r="I429" s="24">
        <v>-66.461174788011775</v>
      </c>
      <c r="J429" s="24">
        <v>-14.955517768859863</v>
      </c>
      <c r="K429" s="24">
        <v>-2.5572242736816406</v>
      </c>
      <c r="L429" s="25">
        <v>0.62036222219467163</v>
      </c>
      <c r="M429" s="21">
        <v>25569.005368865739</v>
      </c>
      <c r="N429" s="23">
        <v>3.176055908203125</v>
      </c>
      <c r="O429" s="26">
        <v>28260.609375</v>
      </c>
      <c r="P429" s="26">
        <v>48460.9375</v>
      </c>
      <c r="Q429" s="27">
        <v>30.06934928894043</v>
      </c>
      <c r="R429" s="28">
        <v>35.384941101074219</v>
      </c>
      <c r="S429" s="29">
        <v>1.0239372253417969</v>
      </c>
      <c r="T429" s="30">
        <v>31.499608993530273</v>
      </c>
      <c r="U429" s="31">
        <v>0.15485167503356934</v>
      </c>
      <c r="V429" s="23">
        <v>3.3839111328125</v>
      </c>
      <c r="W429" s="32">
        <v>0</v>
      </c>
      <c r="X429" s="33">
        <v>8.1997127532958984</v>
      </c>
      <c r="Y429" s="34">
        <v>-62.322616577148438</v>
      </c>
      <c r="Z429" s="34">
        <v>213.3555908203125</v>
      </c>
      <c r="AA429" s="23">
        <v>3.176055908203125</v>
      </c>
      <c r="AB429" s="35">
        <v>14.902999877929688</v>
      </c>
    </row>
    <row r="430" spans="1:28" x14ac:dyDescent="0.2">
      <c r="A430" s="21">
        <v>45987.780278124999</v>
      </c>
      <c r="B430" s="22">
        <v>0.98500001430511475</v>
      </c>
      <c r="C430" s="22">
        <v>14.961345672607422</v>
      </c>
      <c r="D430" s="23">
        <v>6.2520542144775391</v>
      </c>
      <c r="E430" s="24">
        <v>178.10000610351563</v>
      </c>
      <c r="F430" s="24">
        <v>50.161986476741731</v>
      </c>
      <c r="G430" s="24">
        <v>-66.461184220388532</v>
      </c>
      <c r="H430" s="24">
        <v>50.161846760349917</v>
      </c>
      <c r="I430" s="24">
        <v>-66.461176027270412</v>
      </c>
      <c r="J430" s="24">
        <v>-15.432313919067383</v>
      </c>
      <c r="K430" s="24">
        <v>-2.645775318145752</v>
      </c>
      <c r="L430" s="25">
        <v>0.62036222219467163</v>
      </c>
      <c r="M430" s="21">
        <v>25569.005380497685</v>
      </c>
      <c r="N430" s="23">
        <v>3.176055908203125</v>
      </c>
      <c r="O430" s="26">
        <v>28260.609375</v>
      </c>
      <c r="P430" s="26">
        <v>48460.9375</v>
      </c>
      <c r="Q430" s="27">
        <v>30.06934928894043</v>
      </c>
      <c r="R430" s="28">
        <v>35.384941101074219</v>
      </c>
      <c r="S430" s="29">
        <v>1.0239372253417969</v>
      </c>
      <c r="T430" s="30">
        <v>31.499608993530273</v>
      </c>
      <c r="U430" s="31">
        <v>0.15485167503356934</v>
      </c>
      <c r="V430" s="23">
        <v>3.3839111328125</v>
      </c>
      <c r="W430" s="32">
        <v>0</v>
      </c>
      <c r="X430" s="33">
        <v>8.1997127532958984</v>
      </c>
      <c r="Y430" s="34">
        <v>-62.322616577148438</v>
      </c>
      <c r="Z430" s="34">
        <v>213.3555908203125</v>
      </c>
      <c r="AA430" s="23">
        <v>3.176055908203125</v>
      </c>
      <c r="AB430" s="35">
        <v>14.902999877929688</v>
      </c>
    </row>
    <row r="431" spans="1:28" x14ac:dyDescent="0.2">
      <c r="A431" s="21">
        <v>45987.780289756942</v>
      </c>
      <c r="B431" s="22">
        <v>0.98900002241134644</v>
      </c>
      <c r="C431" s="22">
        <v>14.920737266540527</v>
      </c>
      <c r="D431" s="23">
        <v>6.2520542144775391</v>
      </c>
      <c r="E431" s="24">
        <v>177.89999389648438</v>
      </c>
      <c r="F431" s="24">
        <v>50.161986476741731</v>
      </c>
      <c r="G431" s="24">
        <v>-66.461184220388532</v>
      </c>
      <c r="H431" s="24">
        <v>50.161842186923941</v>
      </c>
      <c r="I431" s="24">
        <v>-66.461177315651028</v>
      </c>
      <c r="J431" s="24">
        <v>-15.941025733947754</v>
      </c>
      <c r="K431" s="24">
        <v>-2.7378365993499756</v>
      </c>
      <c r="L431" s="25">
        <v>0.61898809671401978</v>
      </c>
      <c r="M431" s="21">
        <v>25569.005392129631</v>
      </c>
      <c r="N431" s="23">
        <v>3.176055908203125</v>
      </c>
      <c r="O431" s="26">
        <v>28260.609375</v>
      </c>
      <c r="P431" s="26">
        <v>48460.9375</v>
      </c>
      <c r="Q431" s="27">
        <v>30.06934928894043</v>
      </c>
      <c r="R431" s="28">
        <v>35.384941101074219</v>
      </c>
      <c r="S431" s="29">
        <v>1.0239372253417969</v>
      </c>
      <c r="T431" s="30">
        <v>31.499608993530273</v>
      </c>
      <c r="U431" s="31">
        <v>0.15485167503356934</v>
      </c>
      <c r="V431" s="23">
        <v>3.3839111328125</v>
      </c>
      <c r="W431" s="32">
        <v>0</v>
      </c>
      <c r="X431" s="33">
        <v>8.1997127532958984</v>
      </c>
      <c r="Y431" s="34">
        <v>-62.322616577148438</v>
      </c>
      <c r="Z431" s="34">
        <v>213.3555908203125</v>
      </c>
      <c r="AA431" s="23">
        <v>3.176055908203125</v>
      </c>
      <c r="AB431" s="35">
        <v>14.902999877929688</v>
      </c>
    </row>
    <row r="432" spans="1:28" x14ac:dyDescent="0.2">
      <c r="A432" s="21">
        <v>45987.78030140046</v>
      </c>
      <c r="B432" s="22">
        <v>0.9869999885559082</v>
      </c>
      <c r="C432" s="22">
        <v>14.999287605285645</v>
      </c>
      <c r="D432" s="23">
        <v>6.249809741973877</v>
      </c>
      <c r="E432" s="24">
        <v>177.39999389648438</v>
      </c>
      <c r="F432" s="24">
        <v>50.161986476741731</v>
      </c>
      <c r="G432" s="24">
        <v>-66.461184220388532</v>
      </c>
      <c r="H432" s="24">
        <v>50.161837729489129</v>
      </c>
      <c r="I432" s="24">
        <v>-66.461178300627211</v>
      </c>
      <c r="J432" s="24">
        <v>-16.436836242675781</v>
      </c>
      <c r="K432" s="24">
        <v>-2.8082180023193359</v>
      </c>
      <c r="L432" s="25">
        <v>0.61898809671401978</v>
      </c>
      <c r="M432" s="21">
        <v>25569.00540377315</v>
      </c>
      <c r="N432" s="23">
        <v>3.176055908203125</v>
      </c>
      <c r="O432" s="26">
        <v>28260.609375</v>
      </c>
      <c r="P432" s="26">
        <v>48460.9375</v>
      </c>
      <c r="Q432" s="27">
        <v>30.06934928894043</v>
      </c>
      <c r="R432" s="28">
        <v>35.384941101074219</v>
      </c>
      <c r="S432" s="29">
        <v>1.0239372253417969</v>
      </c>
      <c r="T432" s="30">
        <v>31.499608993530273</v>
      </c>
      <c r="U432" s="31">
        <v>0.15485167503356934</v>
      </c>
      <c r="V432" s="23">
        <v>3.3839111328125</v>
      </c>
      <c r="W432" s="32">
        <v>0</v>
      </c>
      <c r="X432" s="33">
        <v>8.1997127532958984</v>
      </c>
      <c r="Y432" s="34">
        <v>-62.322616577148438</v>
      </c>
      <c r="Z432" s="34">
        <v>213.3555908203125</v>
      </c>
      <c r="AA432" s="23">
        <v>3.176055908203125</v>
      </c>
      <c r="AB432" s="35">
        <v>14.902999877929688</v>
      </c>
    </row>
    <row r="433" spans="1:28" x14ac:dyDescent="0.2">
      <c r="A433" s="21">
        <v>45987.780313055555</v>
      </c>
      <c r="B433" s="22">
        <v>0.99299997091293335</v>
      </c>
      <c r="C433" s="22">
        <v>15.066542625427246</v>
      </c>
      <c r="D433" s="23">
        <v>6.249809741973877</v>
      </c>
      <c r="E433" s="24">
        <v>177.5</v>
      </c>
      <c r="F433" s="24">
        <v>50.161986476741731</v>
      </c>
      <c r="G433" s="24">
        <v>-66.461184220388532</v>
      </c>
      <c r="H433" s="24">
        <v>50.161833001214532</v>
      </c>
      <c r="I433" s="24">
        <v>-66.461179459359556</v>
      </c>
      <c r="J433" s="24">
        <v>-16.962772369384766</v>
      </c>
      <c r="K433" s="24">
        <v>-2.8910152912139893</v>
      </c>
      <c r="L433" s="25">
        <v>0.61898809671401978</v>
      </c>
      <c r="M433" s="21">
        <v>25569.005415428241</v>
      </c>
      <c r="N433" s="23">
        <v>3.1779382228851318</v>
      </c>
      <c r="O433" s="26">
        <v>28256.287109375</v>
      </c>
      <c r="P433" s="26">
        <v>48450.53515625</v>
      </c>
      <c r="Q433" s="27">
        <v>30.062627792358398</v>
      </c>
      <c r="R433" s="28">
        <v>35.390354156494141</v>
      </c>
      <c r="S433" s="29">
        <v>1.0239318609237671</v>
      </c>
      <c r="T433" s="30">
        <v>31.492849349975586</v>
      </c>
      <c r="U433" s="31">
        <v>0.13960544764995575</v>
      </c>
      <c r="V433" s="23">
        <v>3.37188720703125</v>
      </c>
      <c r="W433" s="32">
        <v>0</v>
      </c>
      <c r="X433" s="33">
        <v>8.1997051239013672</v>
      </c>
      <c r="Y433" s="34">
        <v>-62.322616577148438</v>
      </c>
      <c r="Z433" s="34">
        <v>213.16485595703125</v>
      </c>
      <c r="AA433" s="23">
        <v>3.1779382228851318</v>
      </c>
      <c r="AB433" s="35">
        <v>14.866999626159668</v>
      </c>
    </row>
    <row r="434" spans="1:28" x14ac:dyDescent="0.2">
      <c r="A434" s="21">
        <v>45987.780324733794</v>
      </c>
      <c r="B434" s="22">
        <v>0.98400002717971802</v>
      </c>
      <c r="C434" s="22">
        <v>15.002878189086914</v>
      </c>
      <c r="D434" s="23">
        <v>6.249809741973877</v>
      </c>
      <c r="E434" s="24">
        <v>179</v>
      </c>
      <c r="F434" s="24">
        <v>50.161986476741731</v>
      </c>
      <c r="G434" s="24">
        <v>-66.461184220388532</v>
      </c>
      <c r="H434" s="24">
        <v>50.161828142259388</v>
      </c>
      <c r="I434" s="24">
        <v>-66.461180468823954</v>
      </c>
      <c r="J434" s="24">
        <v>-17.503244400024414</v>
      </c>
      <c r="K434" s="24">
        <v>-2.9631466865539551</v>
      </c>
      <c r="L434" s="25">
        <v>0.61898809671401978</v>
      </c>
      <c r="M434" s="21">
        <v>25569.00542710648</v>
      </c>
      <c r="N434" s="23">
        <v>3.1779382228851318</v>
      </c>
      <c r="O434" s="26">
        <v>28256.287109375</v>
      </c>
      <c r="P434" s="26">
        <v>48450.53515625</v>
      </c>
      <c r="Q434" s="27">
        <v>30.062627792358398</v>
      </c>
      <c r="R434" s="28">
        <v>35.390354156494141</v>
      </c>
      <c r="S434" s="29">
        <v>1.0239318609237671</v>
      </c>
      <c r="T434" s="30">
        <v>31.492849349975586</v>
      </c>
      <c r="U434" s="31">
        <v>0.13960544764995575</v>
      </c>
      <c r="V434" s="23">
        <v>3.37188720703125</v>
      </c>
      <c r="W434" s="32">
        <v>0</v>
      </c>
      <c r="X434" s="33">
        <v>8.1997051239013672</v>
      </c>
      <c r="Y434" s="34">
        <v>-62.322616577148438</v>
      </c>
      <c r="Z434" s="34">
        <v>213.16485595703125</v>
      </c>
      <c r="AA434" s="23">
        <v>3.1779382228851318</v>
      </c>
      <c r="AB434" s="35">
        <v>14.866999626159668</v>
      </c>
    </row>
    <row r="435" spans="1:28" x14ac:dyDescent="0.2">
      <c r="A435" s="21">
        <v>45987.780336354168</v>
      </c>
      <c r="B435" s="22">
        <v>0.99000000953674316</v>
      </c>
      <c r="C435" s="22">
        <v>14.915103912353516</v>
      </c>
      <c r="D435" s="23">
        <v>6.249809741973877</v>
      </c>
      <c r="E435" s="24">
        <v>178</v>
      </c>
      <c r="F435" s="24">
        <v>50.161986476741731</v>
      </c>
      <c r="G435" s="24">
        <v>-66.461184220388532</v>
      </c>
      <c r="H435" s="24">
        <v>50.161823387662928</v>
      </c>
      <c r="I435" s="24">
        <v>-66.461181795856916</v>
      </c>
      <c r="J435" s="24">
        <v>-18.032108306884766</v>
      </c>
      <c r="K435" s="24">
        <v>-3.0579700469970703</v>
      </c>
      <c r="L435" s="25">
        <v>0.61898809671401978</v>
      </c>
      <c r="M435" s="21">
        <v>25569.00543872685</v>
      </c>
      <c r="N435" s="23">
        <v>3.1779382228851318</v>
      </c>
      <c r="O435" s="26">
        <v>28256.287109375</v>
      </c>
      <c r="P435" s="26">
        <v>48450.53515625</v>
      </c>
      <c r="Q435" s="27">
        <v>30.062627792358398</v>
      </c>
      <c r="R435" s="28">
        <v>35.390354156494141</v>
      </c>
      <c r="S435" s="29">
        <v>1.0239318609237671</v>
      </c>
      <c r="T435" s="30">
        <v>31.492849349975586</v>
      </c>
      <c r="U435" s="31">
        <v>0.13960544764995575</v>
      </c>
      <c r="V435" s="23">
        <v>3.37188720703125</v>
      </c>
      <c r="W435" s="32">
        <v>0</v>
      </c>
      <c r="X435" s="33">
        <v>8.1997051239013672</v>
      </c>
      <c r="Y435" s="34">
        <v>-62.322616577148438</v>
      </c>
      <c r="Z435" s="34">
        <v>213.16485595703125</v>
      </c>
      <c r="AA435" s="23">
        <v>3.1779382228851318</v>
      </c>
      <c r="AB435" s="35">
        <v>14.866999626159668</v>
      </c>
    </row>
    <row r="436" spans="1:28" x14ac:dyDescent="0.2">
      <c r="A436" s="21">
        <v>45987.780348067128</v>
      </c>
      <c r="B436" s="22">
        <v>0.98900002241134644</v>
      </c>
      <c r="C436" s="22">
        <v>15.014218330383301</v>
      </c>
      <c r="D436" s="23">
        <v>6.249809741973877</v>
      </c>
      <c r="E436" s="24">
        <v>179.89999389648438</v>
      </c>
      <c r="F436" s="24">
        <v>50.161986476741731</v>
      </c>
      <c r="G436" s="24">
        <v>-66.461184220388532</v>
      </c>
      <c r="H436" s="24">
        <v>50.161818722434433</v>
      </c>
      <c r="I436" s="24">
        <v>-66.461183205626213</v>
      </c>
      <c r="J436" s="24">
        <v>-18.551031112670898</v>
      </c>
      <c r="K436" s="24">
        <v>-3.1587049961090088</v>
      </c>
      <c r="L436" s="25">
        <v>0.61761391162872314</v>
      </c>
      <c r="M436" s="21">
        <v>25569.005450439814</v>
      </c>
      <c r="N436" s="23">
        <v>3.1779382228851318</v>
      </c>
      <c r="O436" s="26">
        <v>28256.287109375</v>
      </c>
      <c r="P436" s="26">
        <v>48450.53515625</v>
      </c>
      <c r="Q436" s="27">
        <v>30.062627792358398</v>
      </c>
      <c r="R436" s="28">
        <v>35.390354156494141</v>
      </c>
      <c r="S436" s="29">
        <v>1.0239318609237671</v>
      </c>
      <c r="T436" s="30">
        <v>31.492849349975586</v>
      </c>
      <c r="U436" s="31">
        <v>0.13960544764995575</v>
      </c>
      <c r="V436" s="23">
        <v>3.37188720703125</v>
      </c>
      <c r="W436" s="32">
        <v>0</v>
      </c>
      <c r="X436" s="33">
        <v>8.1997051239013672</v>
      </c>
      <c r="Y436" s="34">
        <v>-62.322616577148438</v>
      </c>
      <c r="Z436" s="34">
        <v>213.16485595703125</v>
      </c>
      <c r="AA436" s="23">
        <v>3.1779382228851318</v>
      </c>
      <c r="AB436" s="35">
        <v>14.866999626159668</v>
      </c>
    </row>
    <row r="437" spans="1:28" x14ac:dyDescent="0.2">
      <c r="A437" s="21">
        <v>45987.780359652781</v>
      </c>
      <c r="B437" s="22">
        <v>0.97500002384185791</v>
      </c>
      <c r="C437" s="22">
        <v>15.166341781616211</v>
      </c>
      <c r="D437" s="23">
        <v>6.2659745216369629</v>
      </c>
      <c r="E437" s="24">
        <v>178</v>
      </c>
      <c r="F437" s="24">
        <v>50.161986476741731</v>
      </c>
      <c r="G437" s="24">
        <v>-66.461184220388532</v>
      </c>
      <c r="H437" s="24">
        <v>50.161814269108781</v>
      </c>
      <c r="I437" s="24">
        <v>-66.461184327717035</v>
      </c>
      <c r="J437" s="24">
        <v>-19.046384811401367</v>
      </c>
      <c r="K437" s="24">
        <v>-3.2388842105865479</v>
      </c>
      <c r="L437" s="25">
        <v>0.61761391162872314</v>
      </c>
      <c r="M437" s="21">
        <v>25569.005462025463</v>
      </c>
      <c r="N437" s="23">
        <v>3.1779382228851318</v>
      </c>
      <c r="O437" s="26">
        <v>28256.287109375</v>
      </c>
      <c r="P437" s="26">
        <v>48450.53515625</v>
      </c>
      <c r="Q437" s="27">
        <v>30.062627792358398</v>
      </c>
      <c r="R437" s="28">
        <v>35.390354156494141</v>
      </c>
      <c r="S437" s="29">
        <v>1.0239318609237671</v>
      </c>
      <c r="T437" s="30">
        <v>31.492849349975586</v>
      </c>
      <c r="U437" s="31">
        <v>0.13960544764995575</v>
      </c>
      <c r="V437" s="23">
        <v>3.37188720703125</v>
      </c>
      <c r="W437" s="32">
        <v>0</v>
      </c>
      <c r="X437" s="33">
        <v>8.1997051239013672</v>
      </c>
      <c r="Y437" s="34">
        <v>-62.322616577148438</v>
      </c>
      <c r="Z437" s="34">
        <v>213.16485595703125</v>
      </c>
      <c r="AA437" s="23">
        <v>3.1779382228851318</v>
      </c>
      <c r="AB437" s="35">
        <v>14.866999626159668</v>
      </c>
    </row>
    <row r="438" spans="1:28" x14ac:dyDescent="0.2">
      <c r="A438" s="21">
        <v>45987.780371284724</v>
      </c>
      <c r="B438" s="22">
        <v>0.99299997091293335</v>
      </c>
      <c r="C438" s="22">
        <v>15.106023788452148</v>
      </c>
      <c r="D438" s="23">
        <v>6.2659745216369629</v>
      </c>
      <c r="E438" s="24">
        <v>179.19999694824219</v>
      </c>
      <c r="F438" s="24">
        <v>50.161986476741731</v>
      </c>
      <c r="G438" s="24">
        <v>-66.461184220388532</v>
      </c>
      <c r="H438" s="24">
        <v>50.16180992783832</v>
      </c>
      <c r="I438" s="24">
        <v>-66.461185440532219</v>
      </c>
      <c r="J438" s="24">
        <v>-19.529273986816406</v>
      </c>
      <c r="K438" s="24">
        <v>-3.3184003829956055</v>
      </c>
      <c r="L438" s="25">
        <v>0.61761391162872314</v>
      </c>
      <c r="M438" s="21">
        <v>25569.005473657406</v>
      </c>
      <c r="N438" s="23">
        <v>3.1779382228851318</v>
      </c>
      <c r="O438" s="26">
        <v>28256.287109375</v>
      </c>
      <c r="P438" s="26">
        <v>48450.53515625</v>
      </c>
      <c r="Q438" s="27">
        <v>30.062627792358398</v>
      </c>
      <c r="R438" s="28">
        <v>35.390354156494141</v>
      </c>
      <c r="S438" s="29">
        <v>1.0239318609237671</v>
      </c>
      <c r="T438" s="30">
        <v>31.492849349975586</v>
      </c>
      <c r="U438" s="31">
        <v>0.13960544764995575</v>
      </c>
      <c r="V438" s="23">
        <v>3.37188720703125</v>
      </c>
      <c r="W438" s="32">
        <v>0</v>
      </c>
      <c r="X438" s="33">
        <v>8.1997051239013672</v>
      </c>
      <c r="Y438" s="34">
        <v>-62.322616577148438</v>
      </c>
      <c r="Z438" s="34">
        <v>213.16485595703125</v>
      </c>
      <c r="AA438" s="23">
        <v>3.1779382228851318</v>
      </c>
      <c r="AB438" s="35">
        <v>14.866999626159668</v>
      </c>
    </row>
    <row r="439" spans="1:28" x14ac:dyDescent="0.2">
      <c r="A439" s="21">
        <v>45987.780382939818</v>
      </c>
      <c r="B439" s="22">
        <v>1.0060000419616699</v>
      </c>
      <c r="C439" s="22">
        <v>15.08860969543457</v>
      </c>
      <c r="D439" s="23">
        <v>6.2659745216369629</v>
      </c>
      <c r="E439" s="24">
        <v>177.69999694824219</v>
      </c>
      <c r="F439" s="24">
        <v>50.161986476741731</v>
      </c>
      <c r="G439" s="24">
        <v>-66.461184220388532</v>
      </c>
      <c r="H439" s="24">
        <v>50.161805337159038</v>
      </c>
      <c r="I439" s="24">
        <v>-66.461186717296513</v>
      </c>
      <c r="J439" s="24">
        <v>-20.039905548095703</v>
      </c>
      <c r="K439" s="24">
        <v>-3.4096317291259766</v>
      </c>
      <c r="L439" s="25">
        <v>0.61761391162872314</v>
      </c>
      <c r="M439" s="21">
        <v>25569.0054853125</v>
      </c>
      <c r="N439" s="23">
        <v>3.172391414642334</v>
      </c>
      <c r="O439" s="26">
        <v>28257.673828125</v>
      </c>
      <c r="P439" s="26">
        <v>48461.71875</v>
      </c>
      <c r="Q439" s="27">
        <v>30.069107055664063</v>
      </c>
      <c r="R439" s="28">
        <v>35.388618469238281</v>
      </c>
      <c r="S439" s="29">
        <v>1.0239373445510864</v>
      </c>
      <c r="T439" s="30">
        <v>31.500116348266602</v>
      </c>
      <c r="U439" s="31">
        <v>0.18040768802165985</v>
      </c>
      <c r="V439" s="23">
        <v>3.35858154296875</v>
      </c>
      <c r="W439" s="32">
        <v>0</v>
      </c>
      <c r="X439" s="33">
        <v>8.1993799209594727</v>
      </c>
      <c r="Y439" s="34">
        <v>-62.303543090820313</v>
      </c>
      <c r="Z439" s="34">
        <v>212.94551086425781</v>
      </c>
      <c r="AA439" s="23">
        <v>3.172391414642334</v>
      </c>
      <c r="AB439" s="35">
        <v>14.848999977111816</v>
      </c>
    </row>
    <row r="440" spans="1:28" x14ac:dyDescent="0.2">
      <c r="A440" s="21">
        <v>45987.780394583337</v>
      </c>
      <c r="B440" s="22">
        <v>1.0260000228881836</v>
      </c>
      <c r="C440" s="22">
        <v>15.069220542907715</v>
      </c>
      <c r="D440" s="23">
        <v>6.2659745216369629</v>
      </c>
      <c r="E440" s="24">
        <v>177.5</v>
      </c>
      <c r="F440" s="24">
        <v>50.161986476741731</v>
      </c>
      <c r="G440" s="24">
        <v>-66.461184220388532</v>
      </c>
      <c r="H440" s="24">
        <v>50.161800902063689</v>
      </c>
      <c r="I440" s="24">
        <v>-66.46118751479095</v>
      </c>
      <c r="J440" s="24">
        <v>-20.533229827880859</v>
      </c>
      <c r="K440" s="24">
        <v>-3.4666168689727783</v>
      </c>
      <c r="L440" s="25">
        <v>0.61761391162872314</v>
      </c>
      <c r="M440" s="21">
        <v>25569.005496956019</v>
      </c>
      <c r="N440" s="23">
        <v>3.172391414642334</v>
      </c>
      <c r="O440" s="26">
        <v>28257.673828125</v>
      </c>
      <c r="P440" s="26">
        <v>48461.71875</v>
      </c>
      <c r="Q440" s="27">
        <v>30.069107055664063</v>
      </c>
      <c r="R440" s="28">
        <v>35.388618469238281</v>
      </c>
      <c r="S440" s="29">
        <v>1.0239373445510864</v>
      </c>
      <c r="T440" s="30">
        <v>31.500116348266602</v>
      </c>
      <c r="U440" s="31">
        <v>0.18040768802165985</v>
      </c>
      <c r="V440" s="23">
        <v>3.35858154296875</v>
      </c>
      <c r="W440" s="32">
        <v>0</v>
      </c>
      <c r="X440" s="33">
        <v>8.1993799209594727</v>
      </c>
      <c r="Y440" s="34">
        <v>-62.303543090820313</v>
      </c>
      <c r="Z440" s="34">
        <v>212.94551086425781</v>
      </c>
      <c r="AA440" s="23">
        <v>3.172391414642334</v>
      </c>
      <c r="AB440" s="35">
        <v>14.848999977111816</v>
      </c>
    </row>
    <row r="441" spans="1:28" x14ac:dyDescent="0.2">
      <c r="A441" s="21">
        <v>45987.780406192127</v>
      </c>
      <c r="B441" s="22">
        <v>1.0049999952316284</v>
      </c>
      <c r="C441" s="22">
        <v>15.034049034118652</v>
      </c>
      <c r="D441" s="23">
        <v>6.2659745216369629</v>
      </c>
      <c r="E441" s="24">
        <v>178.19999694824219</v>
      </c>
      <c r="F441" s="24">
        <v>50.161986476741731</v>
      </c>
      <c r="G441" s="24">
        <v>-66.461184220388532</v>
      </c>
      <c r="H441" s="24">
        <v>50.161796267611734</v>
      </c>
      <c r="I441" s="24">
        <v>-66.461188135111499</v>
      </c>
      <c r="J441" s="24">
        <v>-21.048730850219727</v>
      </c>
      <c r="K441" s="24">
        <v>-3.5109422206878662</v>
      </c>
      <c r="L441" s="25">
        <v>0.61692684888839722</v>
      </c>
      <c r="M441" s="21">
        <v>25569.005508564816</v>
      </c>
      <c r="N441" s="23">
        <v>3.172391414642334</v>
      </c>
      <c r="O441" s="26">
        <v>28257.673828125</v>
      </c>
      <c r="P441" s="26">
        <v>48461.71875</v>
      </c>
      <c r="Q441" s="27">
        <v>30.069107055664063</v>
      </c>
      <c r="R441" s="28">
        <v>35.388618469238281</v>
      </c>
      <c r="S441" s="29">
        <v>1.0239373445510864</v>
      </c>
      <c r="T441" s="30">
        <v>31.500116348266602</v>
      </c>
      <c r="U441" s="31">
        <v>0.18040768802165985</v>
      </c>
      <c r="V441" s="23">
        <v>3.35858154296875</v>
      </c>
      <c r="W441" s="32">
        <v>0</v>
      </c>
      <c r="X441" s="33">
        <v>8.1993799209594727</v>
      </c>
      <c r="Y441" s="34">
        <v>-62.303543090820313</v>
      </c>
      <c r="Z441" s="34">
        <v>212.94551086425781</v>
      </c>
      <c r="AA441" s="23">
        <v>3.172391414642334</v>
      </c>
      <c r="AB441" s="35">
        <v>14.848999977111816</v>
      </c>
    </row>
    <row r="442" spans="1:28" x14ac:dyDescent="0.2">
      <c r="A442" s="21">
        <v>45987.780417835645</v>
      </c>
      <c r="B442" s="22">
        <v>1</v>
      </c>
      <c r="C442" s="22">
        <v>15.02493953704834</v>
      </c>
      <c r="D442" s="23">
        <v>6.2567877769470215</v>
      </c>
      <c r="E442" s="24">
        <v>179.5</v>
      </c>
      <c r="F442" s="24">
        <v>50.161986476741731</v>
      </c>
      <c r="G442" s="24">
        <v>-66.461184220388532</v>
      </c>
      <c r="H442" s="24">
        <v>50.161791789898281</v>
      </c>
      <c r="I442" s="24">
        <v>-66.461188955392188</v>
      </c>
      <c r="J442" s="24">
        <v>-21.546796798706055</v>
      </c>
      <c r="K442" s="24">
        <v>-3.5695555210113525</v>
      </c>
      <c r="L442" s="25">
        <v>0.61692684888839722</v>
      </c>
      <c r="M442" s="21">
        <v>25569.005520208335</v>
      </c>
      <c r="N442" s="23">
        <v>3.172391414642334</v>
      </c>
      <c r="O442" s="26">
        <v>28257.673828125</v>
      </c>
      <c r="P442" s="26">
        <v>48461.71875</v>
      </c>
      <c r="Q442" s="27">
        <v>30.069107055664063</v>
      </c>
      <c r="R442" s="28">
        <v>35.388618469238281</v>
      </c>
      <c r="S442" s="29">
        <v>1.0239373445510864</v>
      </c>
      <c r="T442" s="30">
        <v>31.500116348266602</v>
      </c>
      <c r="U442" s="31">
        <v>0.18040768802165985</v>
      </c>
      <c r="V442" s="23">
        <v>3.35858154296875</v>
      </c>
      <c r="W442" s="32">
        <v>0</v>
      </c>
      <c r="X442" s="33">
        <v>8.1993799209594727</v>
      </c>
      <c r="Y442" s="34">
        <v>-62.303543090820313</v>
      </c>
      <c r="Z442" s="34">
        <v>212.94551086425781</v>
      </c>
      <c r="AA442" s="23">
        <v>3.172391414642334</v>
      </c>
      <c r="AB442" s="35">
        <v>14.848999977111816</v>
      </c>
    </row>
    <row r="443" spans="1:28" x14ac:dyDescent="0.2">
      <c r="A443" s="21">
        <v>45987.78042949074</v>
      </c>
      <c r="B443" s="22">
        <v>0.97299998998641968</v>
      </c>
      <c r="C443" s="22">
        <v>14.990577697753906</v>
      </c>
      <c r="D443" s="23">
        <v>6.2567877769470215</v>
      </c>
      <c r="E443" s="24">
        <v>179.69999694824219</v>
      </c>
      <c r="F443" s="24">
        <v>50.161986476741731</v>
      </c>
      <c r="G443" s="24">
        <v>-66.461184220388532</v>
      </c>
      <c r="H443" s="24">
        <v>50.161787163694854</v>
      </c>
      <c r="I443" s="24">
        <v>-66.461189734150508</v>
      </c>
      <c r="J443" s="24">
        <v>-22.061378479003906</v>
      </c>
      <c r="K443" s="24">
        <v>-3.625201940536499</v>
      </c>
      <c r="L443" s="25">
        <v>0.61692684888839722</v>
      </c>
      <c r="M443" s="21">
        <v>25569.005531863426</v>
      </c>
      <c r="N443" s="23">
        <v>3.172391414642334</v>
      </c>
      <c r="O443" s="26">
        <v>28257.673828125</v>
      </c>
      <c r="P443" s="26">
        <v>48461.71875</v>
      </c>
      <c r="Q443" s="27">
        <v>30.069107055664063</v>
      </c>
      <c r="R443" s="28">
        <v>35.388618469238281</v>
      </c>
      <c r="S443" s="29">
        <v>1.0239373445510864</v>
      </c>
      <c r="T443" s="30">
        <v>31.500116348266602</v>
      </c>
      <c r="U443" s="31">
        <v>0.18040768802165985</v>
      </c>
      <c r="V443" s="23">
        <v>3.35858154296875</v>
      </c>
      <c r="W443" s="32">
        <v>0</v>
      </c>
      <c r="X443" s="33">
        <v>8.1993799209594727</v>
      </c>
      <c r="Y443" s="34">
        <v>-62.303543090820313</v>
      </c>
      <c r="Z443" s="34">
        <v>212.94551086425781</v>
      </c>
      <c r="AA443" s="23">
        <v>3.172391414642334</v>
      </c>
      <c r="AB443" s="35">
        <v>14.848999977111816</v>
      </c>
    </row>
    <row r="444" spans="1:28" x14ac:dyDescent="0.2">
      <c r="A444" s="21">
        <v>45987.780441180555</v>
      </c>
      <c r="B444" s="22">
        <v>1.0019999742507935</v>
      </c>
      <c r="C444" s="22">
        <v>15.01601505279541</v>
      </c>
      <c r="D444" s="23">
        <v>6.2567877769470215</v>
      </c>
      <c r="E444" s="24">
        <v>179.60000610351563</v>
      </c>
      <c r="F444" s="24">
        <v>50.161986476741731</v>
      </c>
      <c r="G444" s="24">
        <v>-66.461184220388532</v>
      </c>
      <c r="H444" s="24">
        <v>50.161782602840603</v>
      </c>
      <c r="I444" s="24">
        <v>-66.461191060996313</v>
      </c>
      <c r="J444" s="24">
        <v>-22.568693161010742</v>
      </c>
      <c r="K444" s="24">
        <v>-3.7200119495391846</v>
      </c>
      <c r="L444" s="25">
        <v>0.61692684888839722</v>
      </c>
      <c r="M444" s="21">
        <v>25569.005543553241</v>
      </c>
      <c r="N444" s="23">
        <v>3.172391414642334</v>
      </c>
      <c r="O444" s="26">
        <v>28257.673828125</v>
      </c>
      <c r="P444" s="26">
        <v>48461.71875</v>
      </c>
      <c r="Q444" s="27">
        <v>30.069107055664063</v>
      </c>
      <c r="R444" s="28">
        <v>35.388618469238281</v>
      </c>
      <c r="S444" s="29">
        <v>1.0239373445510864</v>
      </c>
      <c r="T444" s="30">
        <v>31.500116348266602</v>
      </c>
      <c r="U444" s="31">
        <v>0.18040768802165985</v>
      </c>
      <c r="V444" s="23">
        <v>3.35858154296875</v>
      </c>
      <c r="W444" s="32">
        <v>0</v>
      </c>
      <c r="X444" s="33">
        <v>8.1993799209594727</v>
      </c>
      <c r="Y444" s="34">
        <v>-62.303543090820313</v>
      </c>
      <c r="Z444" s="34">
        <v>212.94551086425781</v>
      </c>
      <c r="AA444" s="23">
        <v>3.172391414642334</v>
      </c>
      <c r="AB444" s="35">
        <v>14.848999977111816</v>
      </c>
    </row>
    <row r="445" spans="1:28" x14ac:dyDescent="0.2">
      <c r="A445" s="21">
        <v>45987.780452789353</v>
      </c>
      <c r="B445" s="22">
        <v>0.98600000143051147</v>
      </c>
      <c r="C445" s="22">
        <v>14.989162445068359</v>
      </c>
      <c r="D445" s="23">
        <v>6.2567877769470215</v>
      </c>
      <c r="E445" s="24">
        <v>179</v>
      </c>
      <c r="F445" s="24">
        <v>50.161986476741731</v>
      </c>
      <c r="G445" s="24">
        <v>-66.461184220388532</v>
      </c>
      <c r="H445" s="24">
        <v>50.161778128230026</v>
      </c>
      <c r="I445" s="24">
        <v>-66.46119187407227</v>
      </c>
      <c r="J445" s="24">
        <v>-23.066413879394531</v>
      </c>
      <c r="K445" s="24">
        <v>-3.7781105041503906</v>
      </c>
      <c r="L445" s="25">
        <v>0.61692684888839722</v>
      </c>
      <c r="M445" s="21">
        <v>25569.005555162035</v>
      </c>
      <c r="N445" s="23">
        <v>3.1743054389953613</v>
      </c>
      <c r="O445" s="26">
        <v>28265.212890625</v>
      </c>
      <c r="P445" s="26">
        <v>48471.609375</v>
      </c>
      <c r="Q445" s="27">
        <v>30.076274871826172</v>
      </c>
      <c r="R445" s="28">
        <v>35.379177093505859</v>
      </c>
      <c r="S445" s="29">
        <v>1.0239428281784058</v>
      </c>
      <c r="T445" s="30">
        <v>31.506546020507813</v>
      </c>
      <c r="U445" s="31">
        <v>0.18636934459209442</v>
      </c>
      <c r="V445" s="23">
        <v>3.344635009765625</v>
      </c>
      <c r="W445" s="32">
        <v>0</v>
      </c>
      <c r="X445" s="33">
        <v>8.199284553527832</v>
      </c>
      <c r="Y445" s="34">
        <v>-62.298774719238281</v>
      </c>
      <c r="Z445" s="34">
        <v>212.75953674316406</v>
      </c>
      <c r="AA445" s="23">
        <v>3.1743054389953613</v>
      </c>
      <c r="AB445" s="35">
        <v>14.821999549865723</v>
      </c>
    </row>
    <row r="446" spans="1:28" x14ac:dyDescent="0.2">
      <c r="A446" s="21">
        <v>45987.780464456016</v>
      </c>
      <c r="B446" s="22">
        <v>0.96799999475479126</v>
      </c>
      <c r="C446" s="22">
        <v>15.006725311279297</v>
      </c>
      <c r="D446" s="23">
        <v>6.2567877769470215</v>
      </c>
      <c r="E446" s="24">
        <v>177.60000610351563</v>
      </c>
      <c r="F446" s="24">
        <v>50.161986476741731</v>
      </c>
      <c r="G446" s="24">
        <v>-66.461184220388532</v>
      </c>
      <c r="H446" s="24">
        <v>50.161773719981255</v>
      </c>
      <c r="I446" s="24">
        <v>-66.461192834112921</v>
      </c>
      <c r="J446" s="24">
        <v>-23.556753158569336</v>
      </c>
      <c r="K446" s="24">
        <v>-3.8467104434967041</v>
      </c>
      <c r="L446" s="25">
        <v>0.61555272340774536</v>
      </c>
      <c r="M446" s="21">
        <v>25569.005566828702</v>
      </c>
      <c r="N446" s="23">
        <v>3.1743054389953613</v>
      </c>
      <c r="O446" s="26">
        <v>28265.212890625</v>
      </c>
      <c r="P446" s="26">
        <v>48471.609375</v>
      </c>
      <c r="Q446" s="27">
        <v>30.076274871826172</v>
      </c>
      <c r="R446" s="28">
        <v>35.379177093505859</v>
      </c>
      <c r="S446" s="29">
        <v>1.0239428281784058</v>
      </c>
      <c r="T446" s="30">
        <v>31.506546020507813</v>
      </c>
      <c r="U446" s="31">
        <v>0.18636934459209442</v>
      </c>
      <c r="V446" s="23">
        <v>3.344635009765625</v>
      </c>
      <c r="W446" s="32">
        <v>0</v>
      </c>
      <c r="X446" s="33">
        <v>8.199284553527832</v>
      </c>
      <c r="Y446" s="34">
        <v>-62.298774719238281</v>
      </c>
      <c r="Z446" s="34">
        <v>212.75953674316406</v>
      </c>
      <c r="AA446" s="23">
        <v>3.1743054389953613</v>
      </c>
      <c r="AB446" s="35">
        <v>14.821999549865723</v>
      </c>
    </row>
    <row r="447" spans="1:28" x14ac:dyDescent="0.2">
      <c r="A447" s="21">
        <v>45987.780476122687</v>
      </c>
      <c r="B447" s="22">
        <v>0.96200001239776611</v>
      </c>
      <c r="C447" s="22">
        <v>15.096922874450684</v>
      </c>
      <c r="D447" s="23">
        <v>6.265904426574707</v>
      </c>
      <c r="E447" s="24">
        <v>178.30000305175781</v>
      </c>
      <c r="F447" s="24">
        <v>50.161986476741731</v>
      </c>
      <c r="G447" s="24">
        <v>-66.461184220388532</v>
      </c>
      <c r="H447" s="24">
        <v>50.1617692808641</v>
      </c>
      <c r="I447" s="24">
        <v>-66.461193323030528</v>
      </c>
      <c r="J447" s="24">
        <v>-24.050525665283203</v>
      </c>
      <c r="K447" s="24">
        <v>-3.8816463947296143</v>
      </c>
      <c r="L447" s="25">
        <v>0.61555272340774536</v>
      </c>
      <c r="M447" s="21">
        <v>25569.005578495369</v>
      </c>
      <c r="N447" s="23">
        <v>3.1743054389953613</v>
      </c>
      <c r="O447" s="26">
        <v>28265.212890625</v>
      </c>
      <c r="P447" s="26">
        <v>48471.609375</v>
      </c>
      <c r="Q447" s="27">
        <v>30.076274871826172</v>
      </c>
      <c r="R447" s="28">
        <v>35.379177093505859</v>
      </c>
      <c r="S447" s="29">
        <v>1.0239428281784058</v>
      </c>
      <c r="T447" s="30">
        <v>31.506546020507813</v>
      </c>
      <c r="U447" s="31">
        <v>0.18636934459209442</v>
      </c>
      <c r="V447" s="23">
        <v>3.344635009765625</v>
      </c>
      <c r="W447" s="32">
        <v>0</v>
      </c>
      <c r="X447" s="33">
        <v>8.199284553527832</v>
      </c>
      <c r="Y447" s="34">
        <v>-62.298774719238281</v>
      </c>
      <c r="Z447" s="34">
        <v>212.75953674316406</v>
      </c>
      <c r="AA447" s="23">
        <v>3.1743054389953613</v>
      </c>
      <c r="AB447" s="35">
        <v>14.821999549865723</v>
      </c>
    </row>
    <row r="448" spans="1:28" x14ac:dyDescent="0.2">
      <c r="A448" s="21">
        <v>45987.780487766206</v>
      </c>
      <c r="B448" s="22">
        <v>0.96700000762939453</v>
      </c>
      <c r="C448" s="22">
        <v>15.110780715942383</v>
      </c>
      <c r="D448" s="23">
        <v>6.265904426574707</v>
      </c>
      <c r="E448" s="24">
        <v>179.10000610351563</v>
      </c>
      <c r="F448" s="24">
        <v>50.161986476741731</v>
      </c>
      <c r="G448" s="24">
        <v>-66.461184220388532</v>
      </c>
      <c r="H448" s="24">
        <v>50.161765029719035</v>
      </c>
      <c r="I448" s="24">
        <v>-66.461194344748634</v>
      </c>
      <c r="J448" s="24">
        <v>-24.52338981628418</v>
      </c>
      <c r="K448" s="24">
        <v>-3.9546535015106201</v>
      </c>
      <c r="L448" s="25">
        <v>0.61555272340774536</v>
      </c>
      <c r="M448" s="21">
        <v>25569.005590138888</v>
      </c>
      <c r="N448" s="23">
        <v>3.1743054389953613</v>
      </c>
      <c r="O448" s="26">
        <v>28265.212890625</v>
      </c>
      <c r="P448" s="26">
        <v>48471.609375</v>
      </c>
      <c r="Q448" s="27">
        <v>30.076274871826172</v>
      </c>
      <c r="R448" s="28">
        <v>35.379177093505859</v>
      </c>
      <c r="S448" s="29">
        <v>1.0239428281784058</v>
      </c>
      <c r="T448" s="30">
        <v>31.506546020507813</v>
      </c>
      <c r="U448" s="31">
        <v>0.18636934459209442</v>
      </c>
      <c r="V448" s="23">
        <v>3.344635009765625</v>
      </c>
      <c r="W448" s="32">
        <v>0</v>
      </c>
      <c r="X448" s="33">
        <v>8.199284553527832</v>
      </c>
      <c r="Y448" s="34">
        <v>-62.298774719238281</v>
      </c>
      <c r="Z448" s="34">
        <v>212.75953674316406</v>
      </c>
      <c r="AA448" s="23">
        <v>3.1743054389953613</v>
      </c>
      <c r="AB448" s="35">
        <v>14.821999549865723</v>
      </c>
    </row>
    <row r="449" spans="1:28" x14ac:dyDescent="0.2">
      <c r="A449" s="21">
        <v>45987.780499363427</v>
      </c>
      <c r="B449" s="22">
        <v>0.96200001239776611</v>
      </c>
      <c r="C449" s="22">
        <v>15.176285743713379</v>
      </c>
      <c r="D449" s="23">
        <v>6.265904426574707</v>
      </c>
      <c r="E449" s="24">
        <v>178.80000305175781</v>
      </c>
      <c r="F449" s="24">
        <v>50.161986476741731</v>
      </c>
      <c r="G449" s="24">
        <v>-66.461184220388532</v>
      </c>
      <c r="H449" s="24">
        <v>50.161760551454023</v>
      </c>
      <c r="I449" s="24">
        <v>-66.461195418164635</v>
      </c>
      <c r="J449" s="24">
        <v>-25.021516799926758</v>
      </c>
      <c r="K449" s="24">
        <v>-4.0313549041748047</v>
      </c>
      <c r="L449" s="25">
        <v>0.61555272340774536</v>
      </c>
      <c r="M449" s="21">
        <v>25569.005601736109</v>
      </c>
      <c r="N449" s="23">
        <v>3.1743054389953613</v>
      </c>
      <c r="O449" s="26">
        <v>28265.212890625</v>
      </c>
      <c r="P449" s="26">
        <v>48471.609375</v>
      </c>
      <c r="Q449" s="27">
        <v>30.076274871826172</v>
      </c>
      <c r="R449" s="28">
        <v>35.379177093505859</v>
      </c>
      <c r="S449" s="29">
        <v>1.0239428281784058</v>
      </c>
      <c r="T449" s="30">
        <v>31.506546020507813</v>
      </c>
      <c r="U449" s="31">
        <v>0.18636934459209442</v>
      </c>
      <c r="V449" s="23">
        <v>3.344635009765625</v>
      </c>
      <c r="W449" s="32">
        <v>0</v>
      </c>
      <c r="X449" s="33">
        <v>8.199284553527832</v>
      </c>
      <c r="Y449" s="34">
        <v>-62.298774719238281</v>
      </c>
      <c r="Z449" s="34">
        <v>212.75953674316406</v>
      </c>
      <c r="AA449" s="23">
        <v>3.1743054389953613</v>
      </c>
      <c r="AB449" s="35">
        <v>14.821999549865723</v>
      </c>
    </row>
    <row r="450" spans="1:28" x14ac:dyDescent="0.2">
      <c r="A450" s="21">
        <v>45987.780511006946</v>
      </c>
      <c r="B450" s="22">
        <v>0.96200001239776611</v>
      </c>
      <c r="C450" s="22">
        <v>15.208231925964355</v>
      </c>
      <c r="D450" s="23">
        <v>6.265904426574707</v>
      </c>
      <c r="E450" s="24">
        <v>178.30000305175781</v>
      </c>
      <c r="F450" s="24">
        <v>50.161986476741731</v>
      </c>
      <c r="G450" s="24">
        <v>-66.461184220388532</v>
      </c>
      <c r="H450" s="24">
        <v>50.161756240901028</v>
      </c>
      <c r="I450" s="24">
        <v>-66.46119641384287</v>
      </c>
      <c r="J450" s="24">
        <v>-25.500988006591797</v>
      </c>
      <c r="K450" s="24">
        <v>-4.1025009155273438</v>
      </c>
      <c r="L450" s="25">
        <v>0.61555272340774536</v>
      </c>
      <c r="M450" s="21">
        <v>25569.005613379628</v>
      </c>
      <c r="N450" s="23">
        <v>3.1743054389953613</v>
      </c>
      <c r="O450" s="26">
        <v>28265.212890625</v>
      </c>
      <c r="P450" s="26">
        <v>48471.609375</v>
      </c>
      <c r="Q450" s="27">
        <v>30.076274871826172</v>
      </c>
      <c r="R450" s="28">
        <v>35.379177093505859</v>
      </c>
      <c r="S450" s="29">
        <v>1.0239428281784058</v>
      </c>
      <c r="T450" s="30">
        <v>31.506546020507813</v>
      </c>
      <c r="U450" s="31">
        <v>0.18636934459209442</v>
      </c>
      <c r="V450" s="23">
        <v>3.344635009765625</v>
      </c>
      <c r="W450" s="32">
        <v>0</v>
      </c>
      <c r="X450" s="33">
        <v>8.199284553527832</v>
      </c>
      <c r="Y450" s="34">
        <v>-62.298774719238281</v>
      </c>
      <c r="Z450" s="34">
        <v>212.75953674316406</v>
      </c>
      <c r="AA450" s="23">
        <v>3.1743054389953613</v>
      </c>
      <c r="AB450" s="35">
        <v>14.821999549865723</v>
      </c>
    </row>
    <row r="451" spans="1:28" x14ac:dyDescent="0.2">
      <c r="A451" s="21">
        <v>45987.780522604167</v>
      </c>
      <c r="B451" s="22">
        <v>0.97399997711181641</v>
      </c>
      <c r="C451" s="22">
        <v>15.305183410644531</v>
      </c>
      <c r="D451" s="23">
        <v>6.265904426574707</v>
      </c>
      <c r="E451" s="24">
        <v>177.89999389648438</v>
      </c>
      <c r="F451" s="24">
        <v>50.161986476741731</v>
      </c>
      <c r="G451" s="24">
        <v>-66.461184220388532</v>
      </c>
      <c r="H451" s="24">
        <v>50.161751902523342</v>
      </c>
      <c r="I451" s="24">
        <v>-66.461197070409952</v>
      </c>
      <c r="J451" s="24">
        <v>-25.983554840087891</v>
      </c>
      <c r="K451" s="24">
        <v>-4.149416446685791</v>
      </c>
      <c r="L451" s="25">
        <v>0.61417853832244873</v>
      </c>
      <c r="M451" s="21">
        <v>25569.005624976853</v>
      </c>
      <c r="N451" s="23">
        <v>3.174715518951416</v>
      </c>
      <c r="O451" s="26">
        <v>28265.23828125</v>
      </c>
      <c r="P451" s="26">
        <v>48471.00390625</v>
      </c>
      <c r="Q451" s="27">
        <v>30.07594108581543</v>
      </c>
      <c r="R451" s="28">
        <v>35.379146575927734</v>
      </c>
      <c r="S451" s="29">
        <v>1.0239425897598267</v>
      </c>
      <c r="T451" s="30">
        <v>31.506153106689453</v>
      </c>
      <c r="U451" s="31">
        <v>0.18728446960449219</v>
      </c>
      <c r="V451" s="23">
        <v>3.33099365234375</v>
      </c>
      <c r="W451" s="32">
        <v>0</v>
      </c>
      <c r="X451" s="33">
        <v>8.1971111297607422</v>
      </c>
      <c r="Y451" s="34">
        <v>-62.1795654296875</v>
      </c>
      <c r="Z451" s="34">
        <v>212.58787536621094</v>
      </c>
      <c r="AA451" s="23">
        <v>3.174715518951416</v>
      </c>
      <c r="AB451" s="35">
        <v>14.840000152587891</v>
      </c>
    </row>
    <row r="452" spans="1:28" x14ac:dyDescent="0.2">
      <c r="A452" s="21">
        <v>45987.78053423611</v>
      </c>
      <c r="B452" s="22">
        <v>0.97500002384185791</v>
      </c>
      <c r="C452" s="22">
        <v>15.362792015075684</v>
      </c>
      <c r="D452" s="23">
        <v>6.2424812316894531</v>
      </c>
      <c r="E452" s="24">
        <v>178.39999389648438</v>
      </c>
      <c r="F452" s="24">
        <v>50.161986476741731</v>
      </c>
      <c r="G452" s="24">
        <v>-66.461184220388532</v>
      </c>
      <c r="H452" s="24">
        <v>50.161747513940881</v>
      </c>
      <c r="I452" s="24">
        <v>-66.461197505813274</v>
      </c>
      <c r="J452" s="24">
        <v>-26.471706390380859</v>
      </c>
      <c r="K452" s="24">
        <v>-4.1805286407470703</v>
      </c>
      <c r="L452" s="25">
        <v>0.61417853832244873</v>
      </c>
      <c r="M452" s="21">
        <v>25569.005636608796</v>
      </c>
      <c r="N452" s="23">
        <v>3.174715518951416</v>
      </c>
      <c r="O452" s="26">
        <v>28265.23828125</v>
      </c>
      <c r="P452" s="26">
        <v>48471.00390625</v>
      </c>
      <c r="Q452" s="27">
        <v>30.07594108581543</v>
      </c>
      <c r="R452" s="28">
        <v>35.379146575927734</v>
      </c>
      <c r="S452" s="29">
        <v>1.0239425897598267</v>
      </c>
      <c r="T452" s="30">
        <v>31.506153106689453</v>
      </c>
      <c r="U452" s="31">
        <v>0.18728446960449219</v>
      </c>
      <c r="V452" s="23">
        <v>3.33099365234375</v>
      </c>
      <c r="W452" s="32">
        <v>0</v>
      </c>
      <c r="X452" s="33">
        <v>8.1971111297607422</v>
      </c>
      <c r="Y452" s="34">
        <v>-62.1795654296875</v>
      </c>
      <c r="Z452" s="34">
        <v>212.58787536621094</v>
      </c>
      <c r="AA452" s="23">
        <v>3.174715518951416</v>
      </c>
      <c r="AB452" s="35">
        <v>14.840000152587891</v>
      </c>
    </row>
    <row r="453" spans="1:28" x14ac:dyDescent="0.2">
      <c r="A453" s="21">
        <v>45987.780545891204</v>
      </c>
      <c r="B453" s="22">
        <v>0.95999997854232788</v>
      </c>
      <c r="C453" s="22">
        <v>15.43289852142334</v>
      </c>
      <c r="D453" s="23">
        <v>6.2424812316894531</v>
      </c>
      <c r="E453" s="24">
        <v>178.89999389648438</v>
      </c>
      <c r="F453" s="24">
        <v>50.161986476741731</v>
      </c>
      <c r="G453" s="24">
        <v>-66.461184220388532</v>
      </c>
      <c r="H453" s="24">
        <v>50.161743644277543</v>
      </c>
      <c r="I453" s="24">
        <v>-66.461198864890633</v>
      </c>
      <c r="J453" s="24">
        <v>-26.902137756347656</v>
      </c>
      <c r="K453" s="24">
        <v>-4.277641773223877</v>
      </c>
      <c r="L453" s="25">
        <v>0.61417853832244873</v>
      </c>
      <c r="M453" s="21">
        <v>25569.00564826389</v>
      </c>
      <c r="N453" s="23">
        <v>3.174715518951416</v>
      </c>
      <c r="O453" s="26">
        <v>28265.23828125</v>
      </c>
      <c r="P453" s="26">
        <v>48471.00390625</v>
      </c>
      <c r="Q453" s="27">
        <v>30.07594108581543</v>
      </c>
      <c r="R453" s="28">
        <v>35.379146575927734</v>
      </c>
      <c r="S453" s="29">
        <v>1.0239425897598267</v>
      </c>
      <c r="T453" s="30">
        <v>31.506153106689453</v>
      </c>
      <c r="U453" s="31">
        <v>0.18728446960449219</v>
      </c>
      <c r="V453" s="23">
        <v>3.33099365234375</v>
      </c>
      <c r="W453" s="32">
        <v>0</v>
      </c>
      <c r="X453" s="33">
        <v>8.1971111297607422</v>
      </c>
      <c r="Y453" s="34">
        <v>-62.1795654296875</v>
      </c>
      <c r="Z453" s="34">
        <v>212.58787536621094</v>
      </c>
      <c r="AA453" s="23">
        <v>3.174715518951416</v>
      </c>
      <c r="AB453" s="35">
        <v>14.840000152587891</v>
      </c>
    </row>
    <row r="454" spans="1:28" x14ac:dyDescent="0.2">
      <c r="A454" s="21">
        <v>45987.780557546299</v>
      </c>
      <c r="B454" s="22">
        <v>0.99000000953674316</v>
      </c>
      <c r="C454" s="22">
        <v>15.442582130432129</v>
      </c>
      <c r="D454" s="23">
        <v>6.2424812316894531</v>
      </c>
      <c r="E454" s="24">
        <v>179.19999694824219</v>
      </c>
      <c r="F454" s="24">
        <v>50.161986476741731</v>
      </c>
      <c r="G454" s="24">
        <v>-66.461184220388532</v>
      </c>
      <c r="H454" s="24">
        <v>50.161739205764917</v>
      </c>
      <c r="I454" s="24">
        <v>-66.461199646760718</v>
      </c>
      <c r="J454" s="24">
        <v>-27.395843505859375</v>
      </c>
      <c r="K454" s="24">
        <v>-4.3335103988647461</v>
      </c>
      <c r="L454" s="25">
        <v>0.61417853832244873</v>
      </c>
      <c r="M454" s="21">
        <v>25569.005659918981</v>
      </c>
      <c r="N454" s="23">
        <v>3.174715518951416</v>
      </c>
      <c r="O454" s="26">
        <v>28265.23828125</v>
      </c>
      <c r="P454" s="26">
        <v>48471.00390625</v>
      </c>
      <c r="Q454" s="27">
        <v>30.07594108581543</v>
      </c>
      <c r="R454" s="28">
        <v>35.379146575927734</v>
      </c>
      <c r="S454" s="29">
        <v>1.0239425897598267</v>
      </c>
      <c r="T454" s="30">
        <v>31.506153106689453</v>
      </c>
      <c r="U454" s="31">
        <v>0.18728446960449219</v>
      </c>
      <c r="V454" s="23">
        <v>3.33099365234375</v>
      </c>
      <c r="W454" s="32">
        <v>0</v>
      </c>
      <c r="X454" s="33">
        <v>8.1971111297607422</v>
      </c>
      <c r="Y454" s="34">
        <v>-62.1795654296875</v>
      </c>
      <c r="Z454" s="34">
        <v>212.58787536621094</v>
      </c>
      <c r="AA454" s="23">
        <v>3.174715518951416</v>
      </c>
      <c r="AB454" s="35">
        <v>14.840000152587891</v>
      </c>
    </row>
    <row r="455" spans="1:28" x14ac:dyDescent="0.2">
      <c r="A455" s="21">
        <v>45987.780569201386</v>
      </c>
      <c r="B455" s="22">
        <v>0.9570000171661377</v>
      </c>
      <c r="C455" s="22">
        <v>15.477407455444336</v>
      </c>
      <c r="D455" s="23">
        <v>6.2424812316894531</v>
      </c>
      <c r="E455" s="24">
        <v>178.60000610351563</v>
      </c>
      <c r="F455" s="24">
        <v>50.161986476741731</v>
      </c>
      <c r="G455" s="24">
        <v>-66.461184220388532</v>
      </c>
      <c r="H455" s="24">
        <v>50.161734800157227</v>
      </c>
      <c r="I455" s="24">
        <v>-66.461200716147644</v>
      </c>
      <c r="J455" s="24">
        <v>-27.885889053344727</v>
      </c>
      <c r="K455" s="24">
        <v>-4.4099240303039551</v>
      </c>
      <c r="L455" s="25">
        <v>0.61417853832244873</v>
      </c>
      <c r="M455" s="21">
        <v>25569.005671574076</v>
      </c>
      <c r="N455" s="23">
        <v>3.174715518951416</v>
      </c>
      <c r="O455" s="26">
        <v>28265.23828125</v>
      </c>
      <c r="P455" s="26">
        <v>48471.00390625</v>
      </c>
      <c r="Q455" s="27">
        <v>30.07594108581543</v>
      </c>
      <c r="R455" s="28">
        <v>35.379146575927734</v>
      </c>
      <c r="S455" s="29">
        <v>1.0239425897598267</v>
      </c>
      <c r="T455" s="30">
        <v>31.506153106689453</v>
      </c>
      <c r="U455" s="31">
        <v>0.18728446960449219</v>
      </c>
      <c r="V455" s="23">
        <v>3.33099365234375</v>
      </c>
      <c r="W455" s="32">
        <v>0</v>
      </c>
      <c r="X455" s="33">
        <v>8.1971111297607422</v>
      </c>
      <c r="Y455" s="34">
        <v>-62.1795654296875</v>
      </c>
      <c r="Z455" s="34">
        <v>212.58787536621094</v>
      </c>
      <c r="AA455" s="23">
        <v>3.174715518951416</v>
      </c>
      <c r="AB455" s="35">
        <v>14.840000152587891</v>
      </c>
    </row>
    <row r="456" spans="1:28" x14ac:dyDescent="0.2">
      <c r="A456" s="21">
        <v>45987.780580833336</v>
      </c>
      <c r="B456" s="22">
        <v>0.95999997854232788</v>
      </c>
      <c r="C456" s="22">
        <v>15.550043106079102</v>
      </c>
      <c r="D456" s="23">
        <v>6.2424812316894531</v>
      </c>
      <c r="E456" s="24">
        <v>178.69999694824219</v>
      </c>
      <c r="F456" s="24">
        <v>50.161986476741731</v>
      </c>
      <c r="G456" s="24">
        <v>-66.461184220388532</v>
      </c>
      <c r="H456" s="24">
        <v>50.161730437145721</v>
      </c>
      <c r="I456" s="24">
        <v>-66.461201737713139</v>
      </c>
      <c r="J456" s="24">
        <v>-28.371196746826172</v>
      </c>
      <c r="K456" s="24">
        <v>-4.4829201698303223</v>
      </c>
      <c r="L456" s="25">
        <v>0.6128043532371521</v>
      </c>
      <c r="M456" s="21">
        <v>25569.005683206018</v>
      </c>
      <c r="N456" s="23">
        <v>3.174715518951416</v>
      </c>
      <c r="O456" s="26">
        <v>28265.23828125</v>
      </c>
      <c r="P456" s="26">
        <v>48471.00390625</v>
      </c>
      <c r="Q456" s="27">
        <v>30.07594108581543</v>
      </c>
      <c r="R456" s="28">
        <v>35.379146575927734</v>
      </c>
      <c r="S456" s="29">
        <v>1.0239425897598267</v>
      </c>
      <c r="T456" s="30">
        <v>31.506153106689453</v>
      </c>
      <c r="U456" s="31">
        <v>0.18728446960449219</v>
      </c>
      <c r="V456" s="23">
        <v>3.33099365234375</v>
      </c>
      <c r="W456" s="32">
        <v>0</v>
      </c>
      <c r="X456" s="33">
        <v>8.1971111297607422</v>
      </c>
      <c r="Y456" s="34">
        <v>-62.1795654296875</v>
      </c>
      <c r="Z456" s="34">
        <v>212.58787536621094</v>
      </c>
      <c r="AA456" s="23">
        <v>3.174715518951416</v>
      </c>
      <c r="AB456" s="35">
        <v>14.840000152587891</v>
      </c>
    </row>
    <row r="457" spans="1:28" x14ac:dyDescent="0.2">
      <c r="A457" s="21">
        <v>45987.780592476855</v>
      </c>
      <c r="B457" s="22">
        <v>0.9779999852180481</v>
      </c>
      <c r="C457" s="22">
        <v>15.596273422241211</v>
      </c>
      <c r="D457" s="23">
        <v>6.2558059692382813</v>
      </c>
      <c r="E457" s="24">
        <v>178.69999694824219</v>
      </c>
      <c r="F457" s="24">
        <v>50.161986476741731</v>
      </c>
      <c r="G457" s="24">
        <v>-66.461184220388532</v>
      </c>
      <c r="H457" s="24">
        <v>50.161725854131745</v>
      </c>
      <c r="I457" s="24">
        <v>-66.461202722779305</v>
      </c>
      <c r="J457" s="24">
        <v>-28.880973815917969</v>
      </c>
      <c r="K457" s="24">
        <v>-4.5533084869384766</v>
      </c>
      <c r="L457" s="25">
        <v>0.6128043532371521</v>
      </c>
      <c r="M457" s="21">
        <v>25569.005694849537</v>
      </c>
      <c r="N457" s="23">
        <v>3.1776282787322998</v>
      </c>
      <c r="O457" s="26">
        <v>28270.103515625</v>
      </c>
      <c r="P457" s="26">
        <v>48474.71875</v>
      </c>
      <c r="Q457" s="27">
        <v>30.079099655151367</v>
      </c>
      <c r="R457" s="28">
        <v>35.373058319091797</v>
      </c>
      <c r="S457" s="29">
        <v>1.0239449739456177</v>
      </c>
      <c r="T457" s="30">
        <v>31.508567810058594</v>
      </c>
      <c r="U457" s="31">
        <v>0.11635208129882813</v>
      </c>
      <c r="V457" s="23">
        <v>3.3173828125</v>
      </c>
      <c r="W457" s="32">
        <v>0</v>
      </c>
      <c r="X457" s="33">
        <v>8.197880744934082</v>
      </c>
      <c r="Y457" s="34">
        <v>-62.222480773925781</v>
      </c>
      <c r="Z457" s="34">
        <v>212.45913696289063</v>
      </c>
      <c r="AA457" s="23">
        <v>3.1776282787322998</v>
      </c>
      <c r="AB457" s="35">
        <v>14.831000328063965</v>
      </c>
    </row>
    <row r="458" spans="1:28" x14ac:dyDescent="0.2">
      <c r="A458" s="21">
        <v>45987.780604131942</v>
      </c>
      <c r="B458" s="22">
        <v>0.96899998188018799</v>
      </c>
      <c r="C458" s="22">
        <v>15.64383602142334</v>
      </c>
      <c r="D458" s="23">
        <v>6.2558059692382813</v>
      </c>
      <c r="E458" s="24">
        <v>176.5</v>
      </c>
      <c r="F458" s="24">
        <v>50.161986476741731</v>
      </c>
      <c r="G458" s="24">
        <v>-66.461184220388532</v>
      </c>
      <c r="H458" s="24">
        <v>50.161721316619165</v>
      </c>
      <c r="I458" s="24">
        <v>-66.461203472253743</v>
      </c>
      <c r="J458" s="24">
        <v>-29.385692596435547</v>
      </c>
      <c r="K458" s="24">
        <v>-4.6068625450134277</v>
      </c>
      <c r="L458" s="25">
        <v>0.6128043532371521</v>
      </c>
      <c r="M458" s="21">
        <v>25569.005706504631</v>
      </c>
      <c r="N458" s="23">
        <v>3.1776282787322998</v>
      </c>
      <c r="O458" s="26">
        <v>28270.103515625</v>
      </c>
      <c r="P458" s="26">
        <v>48474.71875</v>
      </c>
      <c r="Q458" s="27">
        <v>30.079099655151367</v>
      </c>
      <c r="R458" s="28">
        <v>35.373058319091797</v>
      </c>
      <c r="S458" s="29">
        <v>1.0239449739456177</v>
      </c>
      <c r="T458" s="30">
        <v>31.508567810058594</v>
      </c>
      <c r="U458" s="31">
        <v>0.11635208129882813</v>
      </c>
      <c r="V458" s="23">
        <v>3.3173828125</v>
      </c>
      <c r="W458" s="32">
        <v>0</v>
      </c>
      <c r="X458" s="33">
        <v>8.197880744934082</v>
      </c>
      <c r="Y458" s="34">
        <v>-62.222480773925781</v>
      </c>
      <c r="Z458" s="34">
        <v>212.45913696289063</v>
      </c>
      <c r="AA458" s="23">
        <v>3.1776282787322998</v>
      </c>
      <c r="AB458" s="35">
        <v>14.831000328063965</v>
      </c>
    </row>
    <row r="459" spans="1:28" x14ac:dyDescent="0.2">
      <c r="A459" s="21">
        <v>45987.780615798612</v>
      </c>
      <c r="B459" s="22">
        <v>0.9570000171661377</v>
      </c>
      <c r="C459" s="22">
        <v>15.642708778381348</v>
      </c>
      <c r="D459" s="23">
        <v>6.2558059692382813</v>
      </c>
      <c r="E459" s="24">
        <v>178.19999694824219</v>
      </c>
      <c r="F459" s="24">
        <v>50.161986476741731</v>
      </c>
      <c r="G459" s="24">
        <v>-66.461184220388532</v>
      </c>
      <c r="H459" s="24">
        <v>50.161716732081494</v>
      </c>
      <c r="I459" s="24">
        <v>-66.461204204830423</v>
      </c>
      <c r="J459" s="24">
        <v>-29.895639419555664</v>
      </c>
      <c r="K459" s="24">
        <v>-4.6592092514038086</v>
      </c>
      <c r="L459" s="25">
        <v>0.6128043532371521</v>
      </c>
      <c r="M459" s="21">
        <v>25569.005718171295</v>
      </c>
      <c r="N459" s="23">
        <v>3.1776282787322998</v>
      </c>
      <c r="O459" s="26">
        <v>28270.103515625</v>
      </c>
      <c r="P459" s="26">
        <v>48474.71875</v>
      </c>
      <c r="Q459" s="27">
        <v>30.079099655151367</v>
      </c>
      <c r="R459" s="28">
        <v>35.373058319091797</v>
      </c>
      <c r="S459" s="29">
        <v>1.0239449739456177</v>
      </c>
      <c r="T459" s="30">
        <v>31.508567810058594</v>
      </c>
      <c r="U459" s="31">
        <v>0.11635208129882813</v>
      </c>
      <c r="V459" s="23">
        <v>3.3173828125</v>
      </c>
      <c r="W459" s="32">
        <v>0</v>
      </c>
      <c r="X459" s="33">
        <v>8.197880744934082</v>
      </c>
      <c r="Y459" s="34">
        <v>-62.222480773925781</v>
      </c>
      <c r="Z459" s="34">
        <v>212.45913696289063</v>
      </c>
      <c r="AA459" s="23">
        <v>3.1776282787322998</v>
      </c>
      <c r="AB459" s="35">
        <v>14.831000328063965</v>
      </c>
    </row>
    <row r="460" spans="1:28" x14ac:dyDescent="0.2">
      <c r="A460" s="21">
        <v>45987.780627453707</v>
      </c>
      <c r="B460" s="22">
        <v>0.9649999737739563</v>
      </c>
      <c r="C460" s="22">
        <v>15.641666412353516</v>
      </c>
      <c r="D460" s="23">
        <v>6.2558059692382813</v>
      </c>
      <c r="E460" s="24">
        <v>177</v>
      </c>
      <c r="F460" s="24">
        <v>50.161986476741731</v>
      </c>
      <c r="G460" s="24">
        <v>-66.461184220388532</v>
      </c>
      <c r="H460" s="24">
        <v>50.161712205984195</v>
      </c>
      <c r="I460" s="24">
        <v>-66.46120459488715</v>
      </c>
      <c r="J460" s="24">
        <v>-30.399087905883789</v>
      </c>
      <c r="K460" s="24">
        <v>-4.6870813369750977</v>
      </c>
      <c r="L460" s="25">
        <v>0.6128043532371521</v>
      </c>
      <c r="M460" s="21">
        <v>25569.005729826389</v>
      </c>
      <c r="N460" s="23">
        <v>3.1776282787322998</v>
      </c>
      <c r="O460" s="26">
        <v>28270.103515625</v>
      </c>
      <c r="P460" s="26">
        <v>48474.71875</v>
      </c>
      <c r="Q460" s="27">
        <v>30.079099655151367</v>
      </c>
      <c r="R460" s="28">
        <v>35.373058319091797</v>
      </c>
      <c r="S460" s="29">
        <v>1.0239449739456177</v>
      </c>
      <c r="T460" s="30">
        <v>31.508567810058594</v>
      </c>
      <c r="U460" s="31">
        <v>0.11635208129882813</v>
      </c>
      <c r="V460" s="23">
        <v>3.3173828125</v>
      </c>
      <c r="W460" s="32">
        <v>0</v>
      </c>
      <c r="X460" s="33">
        <v>8.197880744934082</v>
      </c>
      <c r="Y460" s="34">
        <v>-62.222480773925781</v>
      </c>
      <c r="Z460" s="34">
        <v>212.45913696289063</v>
      </c>
      <c r="AA460" s="23">
        <v>3.1776282787322998</v>
      </c>
      <c r="AB460" s="35">
        <v>14.831000328063965</v>
      </c>
    </row>
    <row r="461" spans="1:28" x14ac:dyDescent="0.2">
      <c r="A461" s="21">
        <v>45987.780639108794</v>
      </c>
      <c r="B461" s="22">
        <v>0.96299999952316284</v>
      </c>
      <c r="C461" s="22">
        <v>15.639673233032227</v>
      </c>
      <c r="D461" s="23">
        <v>6.2558059692382813</v>
      </c>
      <c r="E461" s="24">
        <v>177.69999694824219</v>
      </c>
      <c r="F461" s="24">
        <v>50.161986476741731</v>
      </c>
      <c r="G461" s="24">
        <v>-66.461184220388532</v>
      </c>
      <c r="H461" s="24">
        <v>50.161707781647976</v>
      </c>
      <c r="I461" s="24">
        <v>-66.461205455365729</v>
      </c>
      <c r="J461" s="24">
        <v>-30.891216278076172</v>
      </c>
      <c r="K461" s="24">
        <v>-4.7485671043395996</v>
      </c>
      <c r="L461" s="25">
        <v>0.61211729049682617</v>
      </c>
      <c r="M461" s="21">
        <v>25569.00574148148</v>
      </c>
      <c r="N461" s="23">
        <v>3.1776282787322998</v>
      </c>
      <c r="O461" s="26">
        <v>28270.103515625</v>
      </c>
      <c r="P461" s="26">
        <v>48474.71875</v>
      </c>
      <c r="Q461" s="27">
        <v>30.079099655151367</v>
      </c>
      <c r="R461" s="28">
        <v>35.373058319091797</v>
      </c>
      <c r="S461" s="29">
        <v>1.0239449739456177</v>
      </c>
      <c r="T461" s="30">
        <v>31.508567810058594</v>
      </c>
      <c r="U461" s="31">
        <v>0.11635208129882813</v>
      </c>
      <c r="V461" s="23">
        <v>3.3173828125</v>
      </c>
      <c r="W461" s="32">
        <v>0</v>
      </c>
      <c r="X461" s="33">
        <v>8.197880744934082</v>
      </c>
      <c r="Y461" s="34">
        <v>-62.222480773925781</v>
      </c>
      <c r="Z461" s="34">
        <v>212.45913696289063</v>
      </c>
      <c r="AA461" s="23">
        <v>3.1776282787322998</v>
      </c>
      <c r="AB461" s="35">
        <v>14.831000328063965</v>
      </c>
    </row>
    <row r="462" spans="1:28" x14ac:dyDescent="0.2">
      <c r="A462" s="21">
        <v>45987.780650763889</v>
      </c>
      <c r="B462" s="22">
        <v>0.95300000905990601</v>
      </c>
      <c r="C462" s="22">
        <v>15.666436195373535</v>
      </c>
      <c r="D462" s="23">
        <v>6.25927734375</v>
      </c>
      <c r="E462" s="24">
        <v>179.30000305175781</v>
      </c>
      <c r="F462" s="24">
        <v>50.161986476741731</v>
      </c>
      <c r="G462" s="24">
        <v>-66.461184220388532</v>
      </c>
      <c r="H462" s="24">
        <v>50.161703486142649</v>
      </c>
      <c r="I462" s="24">
        <v>-66.461205902203304</v>
      </c>
      <c r="J462" s="24">
        <v>-31.369014739990234</v>
      </c>
      <c r="K462" s="24">
        <v>-4.7804961204528809</v>
      </c>
      <c r="L462" s="25">
        <v>0.61211729049682617</v>
      </c>
      <c r="M462" s="21">
        <v>25569.005753136575</v>
      </c>
      <c r="N462" s="23">
        <v>3.1776282787322998</v>
      </c>
      <c r="O462" s="26">
        <v>28270.103515625</v>
      </c>
      <c r="P462" s="26">
        <v>48474.71875</v>
      </c>
      <c r="Q462" s="27">
        <v>30.079099655151367</v>
      </c>
      <c r="R462" s="28">
        <v>35.373058319091797</v>
      </c>
      <c r="S462" s="29">
        <v>1.0239449739456177</v>
      </c>
      <c r="T462" s="30">
        <v>31.508567810058594</v>
      </c>
      <c r="U462" s="31">
        <v>0.11635208129882813</v>
      </c>
      <c r="V462" s="23">
        <v>3.3173828125</v>
      </c>
      <c r="W462" s="32">
        <v>0</v>
      </c>
      <c r="X462" s="33">
        <v>8.197880744934082</v>
      </c>
      <c r="Y462" s="34">
        <v>-62.222480773925781</v>
      </c>
      <c r="Z462" s="34">
        <v>212.45913696289063</v>
      </c>
      <c r="AA462" s="23">
        <v>3.1776282787322998</v>
      </c>
      <c r="AB462" s="35">
        <v>14.831000328063965</v>
      </c>
    </row>
    <row r="463" spans="1:28" x14ac:dyDescent="0.2">
      <c r="A463" s="21">
        <v>45987.780662418983</v>
      </c>
      <c r="B463" s="22">
        <v>0.95800000429153442</v>
      </c>
      <c r="C463" s="22">
        <v>15.611584663391113</v>
      </c>
      <c r="D463" s="23">
        <v>6.25927734375</v>
      </c>
      <c r="E463" s="24">
        <v>178.69999694824219</v>
      </c>
      <c r="F463" s="24">
        <v>50.161986476741731</v>
      </c>
      <c r="G463" s="24">
        <v>-66.461184220388532</v>
      </c>
      <c r="H463" s="24">
        <v>50.161698951658842</v>
      </c>
      <c r="I463" s="24">
        <v>-66.461207119706344</v>
      </c>
      <c r="J463" s="24">
        <v>-31.873394012451172</v>
      </c>
      <c r="K463" s="24">
        <v>-4.8674936294555664</v>
      </c>
      <c r="L463" s="25">
        <v>0.61211729049682617</v>
      </c>
      <c r="M463" s="21">
        <v>25569.005764791666</v>
      </c>
      <c r="N463" s="23">
        <v>3.1811487674713135</v>
      </c>
      <c r="O463" s="26">
        <v>28266.466796875</v>
      </c>
      <c r="P463" s="26">
        <v>48462.8984375</v>
      </c>
      <c r="Q463" s="27">
        <v>30.071760177612305</v>
      </c>
      <c r="R463" s="28">
        <v>35.377609252929688</v>
      </c>
      <c r="S463" s="29">
        <v>1.023938775062561</v>
      </c>
      <c r="T463" s="30">
        <v>31.500885009765625</v>
      </c>
      <c r="U463" s="31">
        <v>0.1896316260099411</v>
      </c>
      <c r="V463" s="23">
        <v>3.304534912109375</v>
      </c>
      <c r="W463" s="32">
        <v>0</v>
      </c>
      <c r="X463" s="33">
        <v>8.1972579956054688</v>
      </c>
      <c r="Y463" s="34">
        <v>-62.189102172851563</v>
      </c>
      <c r="Z463" s="34">
        <v>212.39714050292969</v>
      </c>
      <c r="AA463" s="23">
        <v>3.1811487674713135</v>
      </c>
      <c r="AB463" s="35">
        <v>14.78600025177002</v>
      </c>
    </row>
    <row r="464" spans="1:28" x14ac:dyDescent="0.2">
      <c r="A464" s="21">
        <v>45987.780674074071</v>
      </c>
      <c r="B464" s="22">
        <v>0.96799999475479126</v>
      </c>
      <c r="C464" s="22">
        <v>15.556970596313477</v>
      </c>
      <c r="D464" s="23">
        <v>6.25927734375</v>
      </c>
      <c r="E464" s="24">
        <v>179.60000610351563</v>
      </c>
      <c r="F464" s="24">
        <v>50.161986476741731</v>
      </c>
      <c r="G464" s="24">
        <v>-66.461184220388532</v>
      </c>
      <c r="H464" s="24">
        <v>50.161694755163467</v>
      </c>
      <c r="I464" s="24">
        <v>-66.461207892593592</v>
      </c>
      <c r="J464" s="24">
        <v>-32.340179443359375</v>
      </c>
      <c r="K464" s="24">
        <v>-4.9227204322814941</v>
      </c>
      <c r="L464" s="25">
        <v>0.61211729049682617</v>
      </c>
      <c r="M464" s="21">
        <v>25569.00577644676</v>
      </c>
      <c r="N464" s="23">
        <v>3.1811487674713135</v>
      </c>
      <c r="O464" s="26">
        <v>28266.466796875</v>
      </c>
      <c r="P464" s="26">
        <v>48462.8984375</v>
      </c>
      <c r="Q464" s="27">
        <v>30.071760177612305</v>
      </c>
      <c r="R464" s="28">
        <v>35.377609252929688</v>
      </c>
      <c r="S464" s="29">
        <v>1.023938775062561</v>
      </c>
      <c r="T464" s="30">
        <v>31.500885009765625</v>
      </c>
      <c r="U464" s="31">
        <v>0.1896316260099411</v>
      </c>
      <c r="V464" s="23">
        <v>3.304534912109375</v>
      </c>
      <c r="W464" s="32">
        <v>0</v>
      </c>
      <c r="X464" s="33">
        <v>8.1972579956054688</v>
      </c>
      <c r="Y464" s="34">
        <v>-62.189102172851563</v>
      </c>
      <c r="Z464" s="34">
        <v>212.39714050292969</v>
      </c>
      <c r="AA464" s="23">
        <v>3.1811487674713135</v>
      </c>
      <c r="AB464" s="35">
        <v>14.78600025177002</v>
      </c>
    </row>
    <row r="465" spans="1:28" x14ac:dyDescent="0.2">
      <c r="A465" s="21">
        <v>45987.780685752317</v>
      </c>
      <c r="B465" s="22">
        <v>0.96399998664855957</v>
      </c>
      <c r="C465" s="22">
        <v>15.590244293212891</v>
      </c>
      <c r="D465" s="23">
        <v>6.25927734375</v>
      </c>
      <c r="E465" s="24">
        <v>179.19999694824219</v>
      </c>
      <c r="F465" s="24">
        <v>50.161986476741731</v>
      </c>
      <c r="G465" s="24">
        <v>-66.461184220388532</v>
      </c>
      <c r="H465" s="24">
        <v>50.161690287658629</v>
      </c>
      <c r="I465" s="24">
        <v>-66.461208904726391</v>
      </c>
      <c r="J465" s="24">
        <v>-32.837108612060547</v>
      </c>
      <c r="K465" s="24">
        <v>-4.9950428009033203</v>
      </c>
      <c r="L465" s="25">
        <v>0.61211729049682617</v>
      </c>
      <c r="M465" s="21">
        <v>25569.005788125</v>
      </c>
      <c r="N465" s="23">
        <v>3.1811487674713135</v>
      </c>
      <c r="O465" s="26">
        <v>28266.466796875</v>
      </c>
      <c r="P465" s="26">
        <v>48462.8984375</v>
      </c>
      <c r="Q465" s="27">
        <v>30.071760177612305</v>
      </c>
      <c r="R465" s="28">
        <v>35.377609252929688</v>
      </c>
      <c r="S465" s="29">
        <v>1.023938775062561</v>
      </c>
      <c r="T465" s="30">
        <v>31.500885009765625</v>
      </c>
      <c r="U465" s="31">
        <v>0.1896316260099411</v>
      </c>
      <c r="V465" s="23">
        <v>3.304534912109375</v>
      </c>
      <c r="W465" s="32">
        <v>0</v>
      </c>
      <c r="X465" s="33">
        <v>8.1972579956054688</v>
      </c>
      <c r="Y465" s="34">
        <v>-62.189102172851563</v>
      </c>
      <c r="Z465" s="34">
        <v>212.39714050292969</v>
      </c>
      <c r="AA465" s="23">
        <v>3.1811487674713135</v>
      </c>
      <c r="AB465" s="35">
        <v>14.78600025177002</v>
      </c>
    </row>
    <row r="466" spans="1:28" x14ac:dyDescent="0.2">
      <c r="A466" s="21">
        <v>45987.780697418981</v>
      </c>
      <c r="B466" s="22">
        <v>0.96100002527236938</v>
      </c>
      <c r="C466" s="22">
        <v>15.646102905273438</v>
      </c>
      <c r="D466" s="23">
        <v>6.25927734375</v>
      </c>
      <c r="E466" s="24">
        <v>177.39999389648438</v>
      </c>
      <c r="F466" s="24">
        <v>50.161986476741731</v>
      </c>
      <c r="G466" s="24">
        <v>-66.461184220388532</v>
      </c>
      <c r="H466" s="24">
        <v>50.161685315770981</v>
      </c>
      <c r="I466" s="24">
        <v>-66.4612099581217</v>
      </c>
      <c r="J466" s="24">
        <v>-33.390144348144531</v>
      </c>
      <c r="K466" s="24">
        <v>-5.0703139305114746</v>
      </c>
      <c r="L466" s="25">
        <v>0.61074310541152954</v>
      </c>
      <c r="M466" s="21">
        <v>25569.005799791667</v>
      </c>
      <c r="N466" s="23">
        <v>3.1811487674713135</v>
      </c>
      <c r="O466" s="26">
        <v>28266.466796875</v>
      </c>
      <c r="P466" s="26">
        <v>48462.8984375</v>
      </c>
      <c r="Q466" s="27">
        <v>30.071760177612305</v>
      </c>
      <c r="R466" s="28">
        <v>35.377609252929688</v>
      </c>
      <c r="S466" s="29">
        <v>1.023938775062561</v>
      </c>
      <c r="T466" s="30">
        <v>31.500885009765625</v>
      </c>
      <c r="U466" s="31">
        <v>0.1896316260099411</v>
      </c>
      <c r="V466" s="23">
        <v>3.304534912109375</v>
      </c>
      <c r="W466" s="32">
        <v>0</v>
      </c>
      <c r="X466" s="33">
        <v>8.1972579956054688</v>
      </c>
      <c r="Y466" s="34">
        <v>-62.189102172851563</v>
      </c>
      <c r="Z466" s="34">
        <v>212.39714050292969</v>
      </c>
      <c r="AA466" s="23">
        <v>3.1811487674713135</v>
      </c>
      <c r="AB466" s="35">
        <v>14.78600025177002</v>
      </c>
    </row>
    <row r="467" spans="1:28" x14ac:dyDescent="0.2">
      <c r="A467" s="21">
        <v>45987.780709062499</v>
      </c>
      <c r="B467" s="22">
        <v>0.96399998664855957</v>
      </c>
      <c r="C467" s="22">
        <v>15.615054130554199</v>
      </c>
      <c r="D467" s="23">
        <v>6.2676224708557129</v>
      </c>
      <c r="E467" s="24">
        <v>177.30000305175781</v>
      </c>
      <c r="F467" s="24">
        <v>50.161986476741731</v>
      </c>
      <c r="G467" s="24">
        <v>-66.461184220388532</v>
      </c>
      <c r="H467" s="24">
        <v>50.161680672586606</v>
      </c>
      <c r="I467" s="24">
        <v>-66.461210905621101</v>
      </c>
      <c r="J467" s="24">
        <v>-33.9066162109375</v>
      </c>
      <c r="K467" s="24">
        <v>-5.1380181312561035</v>
      </c>
      <c r="L467" s="25">
        <v>0.61074310541152954</v>
      </c>
      <c r="M467" s="21">
        <v>25569.005811435185</v>
      </c>
      <c r="N467" s="23">
        <v>3.1811487674713135</v>
      </c>
      <c r="O467" s="26">
        <v>28266.466796875</v>
      </c>
      <c r="P467" s="26">
        <v>48462.8984375</v>
      </c>
      <c r="Q467" s="27">
        <v>30.071760177612305</v>
      </c>
      <c r="R467" s="28">
        <v>35.377609252929688</v>
      </c>
      <c r="S467" s="29">
        <v>1.023938775062561</v>
      </c>
      <c r="T467" s="30">
        <v>31.500885009765625</v>
      </c>
      <c r="U467" s="31">
        <v>0.1896316260099411</v>
      </c>
      <c r="V467" s="23">
        <v>3.304534912109375</v>
      </c>
      <c r="W467" s="32">
        <v>0</v>
      </c>
      <c r="X467" s="33">
        <v>8.1972579956054688</v>
      </c>
      <c r="Y467" s="34">
        <v>-62.189102172851563</v>
      </c>
      <c r="Z467" s="34">
        <v>212.39714050292969</v>
      </c>
      <c r="AA467" s="23">
        <v>3.1811487674713135</v>
      </c>
      <c r="AB467" s="35">
        <v>14.78600025177002</v>
      </c>
    </row>
    <row r="468" spans="1:28" x14ac:dyDescent="0.2">
      <c r="A468" s="21">
        <v>45987.780720706018</v>
      </c>
      <c r="B468" s="22">
        <v>0.97699999809265137</v>
      </c>
      <c r="C468" s="22">
        <v>15.628584861755371</v>
      </c>
      <c r="D468" s="23">
        <v>6.2676224708557129</v>
      </c>
      <c r="E468" s="24">
        <v>177.60000610351563</v>
      </c>
      <c r="F468" s="24">
        <v>50.161986476741731</v>
      </c>
      <c r="G468" s="24">
        <v>-66.461184220388532</v>
      </c>
      <c r="H468" s="24">
        <v>50.161676007312117</v>
      </c>
      <c r="I468" s="24">
        <v>-66.461211710072448</v>
      </c>
      <c r="J468" s="24">
        <v>-34.425544738769531</v>
      </c>
      <c r="K468" s="24">
        <v>-5.195500373840332</v>
      </c>
      <c r="L468" s="25">
        <v>0.61074310541152954</v>
      </c>
      <c r="M468" s="21">
        <v>25569.005823078704</v>
      </c>
      <c r="N468" s="23">
        <v>3.1811487674713135</v>
      </c>
      <c r="O468" s="26">
        <v>28266.466796875</v>
      </c>
      <c r="P468" s="26">
        <v>48462.8984375</v>
      </c>
      <c r="Q468" s="27">
        <v>30.071760177612305</v>
      </c>
      <c r="R468" s="28">
        <v>35.377609252929688</v>
      </c>
      <c r="S468" s="29">
        <v>1.023938775062561</v>
      </c>
      <c r="T468" s="30">
        <v>31.500885009765625</v>
      </c>
      <c r="U468" s="31">
        <v>0.1896316260099411</v>
      </c>
      <c r="V468" s="23">
        <v>3.304534912109375</v>
      </c>
      <c r="W468" s="32">
        <v>0</v>
      </c>
      <c r="X468" s="33">
        <v>8.1972579956054688</v>
      </c>
      <c r="Y468" s="34">
        <v>-62.189102172851563</v>
      </c>
      <c r="Z468" s="34">
        <v>212.39714050292969</v>
      </c>
      <c r="AA468" s="23">
        <v>3.1811487674713135</v>
      </c>
      <c r="AB468" s="35">
        <v>14.78600025177002</v>
      </c>
    </row>
    <row r="469" spans="1:28" x14ac:dyDescent="0.2">
      <c r="A469" s="21">
        <v>45987.780732326391</v>
      </c>
      <c r="B469" s="22">
        <v>0.96799999475479126</v>
      </c>
      <c r="C469" s="22">
        <v>15.625297546386719</v>
      </c>
      <c r="D469" s="23">
        <v>6.2676224708557129</v>
      </c>
      <c r="E469" s="24">
        <v>177.19999694824219</v>
      </c>
      <c r="F469" s="24">
        <v>50.161986476741731</v>
      </c>
      <c r="G469" s="24">
        <v>-66.461184220388532</v>
      </c>
      <c r="H469" s="24">
        <v>50.161671352502651</v>
      </c>
      <c r="I469" s="24">
        <v>-66.461212457867816</v>
      </c>
      <c r="J469" s="24">
        <v>-34.943309783935547</v>
      </c>
      <c r="K469" s="24">
        <v>-5.2489347457885742</v>
      </c>
      <c r="L469" s="25">
        <v>0.61074310541152954</v>
      </c>
      <c r="M469" s="21">
        <v>25569.005834699074</v>
      </c>
      <c r="N469" s="23">
        <v>3.177515983581543</v>
      </c>
      <c r="O469" s="26">
        <v>28264.03125</v>
      </c>
      <c r="P469" s="26">
        <v>48464.48828125</v>
      </c>
      <c r="Q469" s="27">
        <v>30.07208251953125</v>
      </c>
      <c r="R469" s="28">
        <v>35.380657196044922</v>
      </c>
      <c r="S469" s="29">
        <v>1.0239393711090088</v>
      </c>
      <c r="T469" s="30">
        <v>31.501916885375977</v>
      </c>
      <c r="U469" s="31">
        <v>0.13347093760967255</v>
      </c>
      <c r="V469" s="23">
        <v>3.2923583984375</v>
      </c>
      <c r="W469" s="32">
        <v>0</v>
      </c>
      <c r="X469" s="33">
        <v>8.1978816986083984</v>
      </c>
      <c r="Y469" s="34">
        <v>-62.222480773925781</v>
      </c>
      <c r="Z469" s="34">
        <v>212.2874755859375</v>
      </c>
      <c r="AA469" s="23">
        <v>3.177515983581543</v>
      </c>
      <c r="AB469" s="35">
        <v>14.78600025177002</v>
      </c>
    </row>
    <row r="470" spans="1:28" x14ac:dyDescent="0.2">
      <c r="A470" s="21">
        <v>45987.780743993055</v>
      </c>
      <c r="B470" s="22">
        <v>0.94599997997283936</v>
      </c>
      <c r="C470" s="22">
        <v>15.772339820861816</v>
      </c>
      <c r="D470" s="23">
        <v>6.2676224708557129</v>
      </c>
      <c r="E470" s="24">
        <v>176.60000610351563</v>
      </c>
      <c r="F470" s="24">
        <v>50.161986476741731</v>
      </c>
      <c r="G470" s="24">
        <v>-66.461184220388532</v>
      </c>
      <c r="H470" s="24">
        <v>50.161666692703044</v>
      </c>
      <c r="I470" s="24">
        <v>-66.461212646180144</v>
      </c>
      <c r="J470" s="24">
        <v>-35.461627960205078</v>
      </c>
      <c r="K470" s="24">
        <v>-5.2623910903930664</v>
      </c>
      <c r="L470" s="25">
        <v>0.61074310541152954</v>
      </c>
      <c r="M470" s="21">
        <v>25569.005846365741</v>
      </c>
      <c r="N470" s="23">
        <v>3.177515983581543</v>
      </c>
      <c r="O470" s="26">
        <v>28264.03125</v>
      </c>
      <c r="P470" s="26">
        <v>48464.48828125</v>
      </c>
      <c r="Q470" s="27">
        <v>30.07208251953125</v>
      </c>
      <c r="R470" s="28">
        <v>35.380657196044922</v>
      </c>
      <c r="S470" s="29">
        <v>1.0239393711090088</v>
      </c>
      <c r="T470" s="30">
        <v>31.501916885375977</v>
      </c>
      <c r="U470" s="31">
        <v>0.13347093760967255</v>
      </c>
      <c r="V470" s="23">
        <v>3.2923583984375</v>
      </c>
      <c r="W470" s="32">
        <v>0</v>
      </c>
      <c r="X470" s="33">
        <v>8.1978816986083984</v>
      </c>
      <c r="Y470" s="34">
        <v>-62.222480773925781</v>
      </c>
      <c r="Z470" s="34">
        <v>212.2874755859375</v>
      </c>
      <c r="AA470" s="23">
        <v>3.177515983581543</v>
      </c>
      <c r="AB470" s="35">
        <v>14.78600025177002</v>
      </c>
    </row>
    <row r="471" spans="1:28" x14ac:dyDescent="0.2">
      <c r="A471" s="21">
        <v>45987.780755659725</v>
      </c>
      <c r="B471" s="22">
        <v>0.92199999094009399</v>
      </c>
      <c r="C471" s="22">
        <v>15.714920043945313</v>
      </c>
      <c r="D471" s="23">
        <v>6.2676224708557129</v>
      </c>
      <c r="E471" s="24">
        <v>175.69999694824219</v>
      </c>
      <c r="F471" s="24">
        <v>50.161986476741731</v>
      </c>
      <c r="G471" s="24">
        <v>-66.461184220388532</v>
      </c>
      <c r="H471" s="24">
        <v>50.161661831562149</v>
      </c>
      <c r="I471" s="24">
        <v>-66.461212641143021</v>
      </c>
      <c r="J471" s="24">
        <v>-36.002342224121094</v>
      </c>
      <c r="K471" s="24">
        <v>-5.2620320320129395</v>
      </c>
      <c r="L471" s="25">
        <v>0.60936897993087769</v>
      </c>
      <c r="M471" s="21">
        <v>25569.005858032408</v>
      </c>
      <c r="N471" s="23">
        <v>3.177515983581543</v>
      </c>
      <c r="O471" s="26">
        <v>28264.03125</v>
      </c>
      <c r="P471" s="26">
        <v>48464.48828125</v>
      </c>
      <c r="Q471" s="27">
        <v>30.07208251953125</v>
      </c>
      <c r="R471" s="28">
        <v>35.380657196044922</v>
      </c>
      <c r="S471" s="29">
        <v>1.0239393711090088</v>
      </c>
      <c r="T471" s="30">
        <v>31.501916885375977</v>
      </c>
      <c r="U471" s="31">
        <v>0.13347093760967255</v>
      </c>
      <c r="V471" s="23">
        <v>3.2923583984375</v>
      </c>
      <c r="W471" s="32">
        <v>0</v>
      </c>
      <c r="X471" s="33">
        <v>8.1978816986083984</v>
      </c>
      <c r="Y471" s="34">
        <v>-62.222480773925781</v>
      </c>
      <c r="Z471" s="34">
        <v>212.2874755859375</v>
      </c>
      <c r="AA471" s="23">
        <v>3.177515983581543</v>
      </c>
      <c r="AB471" s="35">
        <v>14.78600025177002</v>
      </c>
    </row>
    <row r="472" spans="1:28" x14ac:dyDescent="0.2">
      <c r="A472" s="21">
        <v>45987.780767326389</v>
      </c>
      <c r="B472" s="22">
        <v>0.93199998140335083</v>
      </c>
      <c r="C472" s="22">
        <v>15.764861106872559</v>
      </c>
      <c r="D472" s="23">
        <v>6.2432875633239746</v>
      </c>
      <c r="E472" s="24">
        <v>178.80000305175781</v>
      </c>
      <c r="F472" s="24">
        <v>50.161986476741731</v>
      </c>
      <c r="G472" s="24">
        <v>-66.461184220388532</v>
      </c>
      <c r="H472" s="24">
        <v>50.161656985780674</v>
      </c>
      <c r="I472" s="24">
        <v>-66.46121248429256</v>
      </c>
      <c r="J472" s="24">
        <v>-36.541351318359375</v>
      </c>
      <c r="K472" s="24">
        <v>-5.2508244514465332</v>
      </c>
      <c r="L472" s="25">
        <v>0.60936897993087769</v>
      </c>
      <c r="M472" s="21">
        <v>25569.005869699075</v>
      </c>
      <c r="N472" s="23">
        <v>3.177515983581543</v>
      </c>
      <c r="O472" s="26">
        <v>28264.03125</v>
      </c>
      <c r="P472" s="26">
        <v>48464.48828125</v>
      </c>
      <c r="Q472" s="27">
        <v>30.07208251953125</v>
      </c>
      <c r="R472" s="28">
        <v>35.380657196044922</v>
      </c>
      <c r="S472" s="29">
        <v>1.0239393711090088</v>
      </c>
      <c r="T472" s="30">
        <v>31.501916885375977</v>
      </c>
      <c r="U472" s="31">
        <v>0.13347093760967255</v>
      </c>
      <c r="V472" s="23">
        <v>3.2923583984375</v>
      </c>
      <c r="W472" s="32">
        <v>0</v>
      </c>
      <c r="X472" s="33">
        <v>8.1978816986083984</v>
      </c>
      <c r="Y472" s="34">
        <v>-62.222480773925781</v>
      </c>
      <c r="Z472" s="34">
        <v>212.2874755859375</v>
      </c>
      <c r="AA472" s="23">
        <v>3.177515983581543</v>
      </c>
      <c r="AB472" s="35">
        <v>14.78600025177002</v>
      </c>
    </row>
    <row r="473" spans="1:28" x14ac:dyDescent="0.2">
      <c r="A473" s="21">
        <v>45987.780778969907</v>
      </c>
      <c r="B473" s="22">
        <v>0.90700000524520874</v>
      </c>
      <c r="C473" s="22">
        <v>15.695161819458008</v>
      </c>
      <c r="D473" s="23">
        <v>6.2432875633239746</v>
      </c>
      <c r="E473" s="24">
        <v>179</v>
      </c>
      <c r="F473" s="24">
        <v>50.161986476741731</v>
      </c>
      <c r="G473" s="24">
        <v>-66.461184220388532</v>
      </c>
      <c r="H473" s="24">
        <v>50.161652350310128</v>
      </c>
      <c r="I473" s="24">
        <v>-66.461212684042195</v>
      </c>
      <c r="J473" s="24">
        <v>-37.056964874267578</v>
      </c>
      <c r="K473" s="24">
        <v>-5.2650980949401855</v>
      </c>
      <c r="L473" s="25">
        <v>0.60936897993087769</v>
      </c>
      <c r="M473" s="21">
        <v>25569.005881342593</v>
      </c>
      <c r="N473" s="23">
        <v>3.177515983581543</v>
      </c>
      <c r="O473" s="26">
        <v>28264.03125</v>
      </c>
      <c r="P473" s="26">
        <v>48464.48828125</v>
      </c>
      <c r="Q473" s="27">
        <v>30.07208251953125</v>
      </c>
      <c r="R473" s="28">
        <v>35.380657196044922</v>
      </c>
      <c r="S473" s="29">
        <v>1.0239393711090088</v>
      </c>
      <c r="T473" s="30">
        <v>31.501916885375977</v>
      </c>
      <c r="U473" s="31">
        <v>0.13347093760967255</v>
      </c>
      <c r="V473" s="23">
        <v>3.2923583984375</v>
      </c>
      <c r="W473" s="32">
        <v>0</v>
      </c>
      <c r="X473" s="33">
        <v>8.1978816986083984</v>
      </c>
      <c r="Y473" s="34">
        <v>-62.222480773925781</v>
      </c>
      <c r="Z473" s="34">
        <v>212.2874755859375</v>
      </c>
      <c r="AA473" s="23">
        <v>3.177515983581543</v>
      </c>
      <c r="AB473" s="35">
        <v>14.78600025177002</v>
      </c>
    </row>
    <row r="474" spans="1:28" x14ac:dyDescent="0.2">
      <c r="A474" s="21">
        <v>45987.780790625002</v>
      </c>
      <c r="B474" s="22">
        <v>0.89200001955032349</v>
      </c>
      <c r="C474" s="22">
        <v>15.678385734558105</v>
      </c>
      <c r="D474" s="23">
        <v>6.2432875633239746</v>
      </c>
      <c r="E474" s="24">
        <v>178.80000305175781</v>
      </c>
      <c r="F474" s="24">
        <v>50.161986476741731</v>
      </c>
      <c r="G474" s="24">
        <v>-66.461184220388532</v>
      </c>
      <c r="H474" s="24">
        <v>50.161647625885351</v>
      </c>
      <c r="I474" s="24">
        <v>-66.461213273940132</v>
      </c>
      <c r="J474" s="24">
        <v>-37.582473754882813</v>
      </c>
      <c r="K474" s="24">
        <v>-5.3072500228881836</v>
      </c>
      <c r="L474" s="25">
        <v>0.60936897993087769</v>
      </c>
      <c r="M474" s="21">
        <v>25569.005892997684</v>
      </c>
      <c r="N474" s="23">
        <v>3.177515983581543</v>
      </c>
      <c r="O474" s="26">
        <v>28264.03125</v>
      </c>
      <c r="P474" s="26">
        <v>48464.48828125</v>
      </c>
      <c r="Q474" s="27">
        <v>30.07208251953125</v>
      </c>
      <c r="R474" s="28">
        <v>35.380657196044922</v>
      </c>
      <c r="S474" s="29">
        <v>1.0239393711090088</v>
      </c>
      <c r="T474" s="30">
        <v>31.501916885375977</v>
      </c>
      <c r="U474" s="31">
        <v>0.13347093760967255</v>
      </c>
      <c r="V474" s="23">
        <v>3.2923583984375</v>
      </c>
      <c r="W474" s="32">
        <v>0</v>
      </c>
      <c r="X474" s="33">
        <v>8.1978816986083984</v>
      </c>
      <c r="Y474" s="34">
        <v>-62.222480773925781</v>
      </c>
      <c r="Z474" s="34">
        <v>212.2874755859375</v>
      </c>
      <c r="AA474" s="23">
        <v>3.177515983581543</v>
      </c>
      <c r="AB474" s="35">
        <v>14.78600025177002</v>
      </c>
    </row>
    <row r="475" spans="1:28" x14ac:dyDescent="0.2">
      <c r="A475" s="21">
        <v>45987.780802280089</v>
      </c>
      <c r="B475" s="22">
        <v>0.90700000524520874</v>
      </c>
      <c r="C475" s="22">
        <v>15.70030689239502</v>
      </c>
      <c r="D475" s="23">
        <v>6.2432875633239746</v>
      </c>
      <c r="E475" s="24">
        <v>177.30000305175781</v>
      </c>
      <c r="F475" s="24">
        <v>50.161986476741731</v>
      </c>
      <c r="G475" s="24">
        <v>-66.461184220388532</v>
      </c>
      <c r="H475" s="24">
        <v>50.161642989597233</v>
      </c>
      <c r="I475" s="24">
        <v>-66.461213331985348</v>
      </c>
      <c r="J475" s="24">
        <v>-38.098175048828125</v>
      </c>
      <c r="K475" s="24">
        <v>-5.3113980293273926</v>
      </c>
      <c r="L475" s="25">
        <v>0.60936897993087769</v>
      </c>
      <c r="M475" s="21">
        <v>25569.005904652779</v>
      </c>
      <c r="N475" s="23">
        <v>3.177515983581543</v>
      </c>
      <c r="O475" s="26">
        <v>28264.03125</v>
      </c>
      <c r="P475" s="26">
        <v>48464.48828125</v>
      </c>
      <c r="Q475" s="27">
        <v>30.07208251953125</v>
      </c>
      <c r="R475" s="28">
        <v>35.380657196044922</v>
      </c>
      <c r="S475" s="29">
        <v>1.0239393711090088</v>
      </c>
      <c r="T475" s="30">
        <v>31.501916885375977</v>
      </c>
      <c r="U475" s="31">
        <v>0.13347093760967255</v>
      </c>
      <c r="V475" s="23">
        <v>3.2923583984375</v>
      </c>
      <c r="W475" s="32">
        <v>0</v>
      </c>
      <c r="X475" s="33">
        <v>8.1978816986083984</v>
      </c>
      <c r="Y475" s="34">
        <v>-62.222480773925781</v>
      </c>
      <c r="Z475" s="34">
        <v>212.2874755859375</v>
      </c>
      <c r="AA475" s="23">
        <v>3.177515983581543</v>
      </c>
      <c r="AB475" s="35">
        <v>14.78600025177002</v>
      </c>
    </row>
    <row r="476" spans="1:28" x14ac:dyDescent="0.2">
      <c r="A476" s="21">
        <v>45987.780813877318</v>
      </c>
      <c r="B476" s="22">
        <v>0.8970000147819519</v>
      </c>
      <c r="C476" s="22">
        <v>15.649762153625488</v>
      </c>
      <c r="D476" s="23">
        <v>6.2432875633239746</v>
      </c>
      <c r="E476" s="24">
        <v>178.19999694824219</v>
      </c>
      <c r="F476" s="24">
        <v>50.161986476741731</v>
      </c>
      <c r="G476" s="24">
        <v>-66.461184220388532</v>
      </c>
      <c r="H476" s="24">
        <v>50.161638285009801</v>
      </c>
      <c r="I476" s="24">
        <v>-66.46121311994996</v>
      </c>
      <c r="J476" s="24">
        <v>-38.621479034423828</v>
      </c>
      <c r="K476" s="24">
        <v>-5.2962474822998047</v>
      </c>
      <c r="L476" s="25">
        <v>0.60799479484558105</v>
      </c>
      <c r="M476" s="21">
        <v>25569.00591625</v>
      </c>
      <c r="N476" s="23">
        <v>3.177515983581543</v>
      </c>
      <c r="O476" s="26">
        <v>28264.03125</v>
      </c>
      <c r="P476" s="26">
        <v>48464.48828125</v>
      </c>
      <c r="Q476" s="27">
        <v>30.07208251953125</v>
      </c>
      <c r="R476" s="28">
        <v>35.380657196044922</v>
      </c>
      <c r="S476" s="29">
        <v>1.0239393711090088</v>
      </c>
      <c r="T476" s="30">
        <v>31.501916885375977</v>
      </c>
      <c r="U476" s="31">
        <v>0.13347093760967255</v>
      </c>
      <c r="V476" s="23">
        <v>3.2923583984375</v>
      </c>
      <c r="W476" s="32">
        <v>0</v>
      </c>
      <c r="X476" s="33">
        <v>8.1978816986083984</v>
      </c>
      <c r="Y476" s="34">
        <v>-62.222480773925781</v>
      </c>
      <c r="Z476" s="34">
        <v>212.2874755859375</v>
      </c>
      <c r="AA476" s="23">
        <v>3.177515983581543</v>
      </c>
      <c r="AB476" s="35">
        <v>14.78600025177002</v>
      </c>
    </row>
    <row r="477" spans="1:28" x14ac:dyDescent="0.2">
      <c r="A477" s="21">
        <v>45987.780825520837</v>
      </c>
      <c r="B477" s="22">
        <v>0.88499999046325684</v>
      </c>
      <c r="C477" s="22">
        <v>15.520791053771973</v>
      </c>
      <c r="D477" s="23">
        <v>6.2398161888122559</v>
      </c>
      <c r="E477" s="24">
        <v>177.30000305175781</v>
      </c>
      <c r="F477" s="24">
        <v>50.161986476741731</v>
      </c>
      <c r="G477" s="24">
        <v>-66.461184220388532</v>
      </c>
      <c r="H477" s="24">
        <v>50.161633683853722</v>
      </c>
      <c r="I477" s="24">
        <v>-66.461213073287851</v>
      </c>
      <c r="J477" s="24">
        <v>-39.133274078369141</v>
      </c>
      <c r="K477" s="24">
        <v>-5.2929139137268066</v>
      </c>
      <c r="L477" s="25">
        <v>0.60799479484558105</v>
      </c>
      <c r="M477" s="21">
        <v>25569.005927893519</v>
      </c>
      <c r="N477" s="23">
        <v>3.1653857231140137</v>
      </c>
      <c r="O477" s="26">
        <v>28257.935546875</v>
      </c>
      <c r="P477" s="26">
        <v>48473.28515625</v>
      </c>
      <c r="Q477" s="27">
        <v>30.075544357299805</v>
      </c>
      <c r="R477" s="28">
        <v>35.388290405273438</v>
      </c>
      <c r="S477" s="29">
        <v>1.0239430665969849</v>
      </c>
      <c r="T477" s="30">
        <v>31.507637023925781</v>
      </c>
      <c r="U477" s="31">
        <v>0.19045455753803253</v>
      </c>
      <c r="V477" s="23">
        <v>3.273773193359375</v>
      </c>
      <c r="W477" s="32">
        <v>0</v>
      </c>
      <c r="X477" s="33">
        <v>8.1979312896728516</v>
      </c>
      <c r="Y477" s="34">
        <v>-62.222480773925781</v>
      </c>
      <c r="Z477" s="34">
        <v>212.14918518066406</v>
      </c>
      <c r="AA477" s="23">
        <v>3.1653857231140137</v>
      </c>
      <c r="AB477" s="35">
        <v>14.75</v>
      </c>
    </row>
    <row r="478" spans="1:28" x14ac:dyDescent="0.2">
      <c r="A478" s="21">
        <v>45987.780837141203</v>
      </c>
      <c r="B478" s="22">
        <v>0.89399999380111694</v>
      </c>
      <c r="C478" s="22">
        <v>15.577253341674805</v>
      </c>
      <c r="D478" s="23">
        <v>6.2398161888122559</v>
      </c>
      <c r="E478" s="24">
        <v>176.5</v>
      </c>
      <c r="F478" s="24">
        <v>50.161986476741731</v>
      </c>
      <c r="G478" s="24">
        <v>-66.461184220388532</v>
      </c>
      <c r="H478" s="24">
        <v>50.161628897299011</v>
      </c>
      <c r="I478" s="24">
        <v>-66.461213666370696</v>
      </c>
      <c r="J478" s="24">
        <v>-39.665695190429688</v>
      </c>
      <c r="K478" s="24">
        <v>-5.3352932929992676</v>
      </c>
      <c r="L478" s="25">
        <v>0.60799479484558105</v>
      </c>
      <c r="M478" s="21">
        <v>25569.005939513889</v>
      </c>
      <c r="N478" s="23">
        <v>3.1653857231140137</v>
      </c>
      <c r="O478" s="26">
        <v>28257.935546875</v>
      </c>
      <c r="P478" s="26">
        <v>48473.28515625</v>
      </c>
      <c r="Q478" s="27">
        <v>30.075544357299805</v>
      </c>
      <c r="R478" s="28">
        <v>35.388290405273438</v>
      </c>
      <c r="S478" s="29">
        <v>1.0239430665969849</v>
      </c>
      <c r="T478" s="30">
        <v>31.507637023925781</v>
      </c>
      <c r="U478" s="31">
        <v>0.19045455753803253</v>
      </c>
      <c r="V478" s="23">
        <v>3.273773193359375</v>
      </c>
      <c r="W478" s="32">
        <v>0</v>
      </c>
      <c r="X478" s="33">
        <v>8.1979312896728516</v>
      </c>
      <c r="Y478" s="34">
        <v>-62.222480773925781</v>
      </c>
      <c r="Z478" s="34">
        <v>212.14918518066406</v>
      </c>
      <c r="AA478" s="23">
        <v>3.1653857231140137</v>
      </c>
      <c r="AB478" s="35">
        <v>14.75</v>
      </c>
    </row>
    <row r="479" spans="1:28" x14ac:dyDescent="0.2">
      <c r="A479" s="21">
        <v>45987.780848831018</v>
      </c>
      <c r="B479" s="22">
        <v>0.89899998903274536</v>
      </c>
      <c r="C479" s="22">
        <v>15.519371032714844</v>
      </c>
      <c r="D479" s="23">
        <v>6.2398161888122559</v>
      </c>
      <c r="E479" s="24">
        <v>176.30000305175781</v>
      </c>
      <c r="F479" s="24">
        <v>50.161986476741731</v>
      </c>
      <c r="G479" s="24">
        <v>-66.461184220388532</v>
      </c>
      <c r="H479" s="24">
        <v>50.161624144858948</v>
      </c>
      <c r="I479" s="24">
        <v>-66.461213615138377</v>
      </c>
      <c r="J479" s="24">
        <v>-40.194316864013672</v>
      </c>
      <c r="K479" s="24">
        <v>-5.3316330909729004</v>
      </c>
      <c r="L479" s="25">
        <v>0.60799479484558105</v>
      </c>
      <c r="M479" s="21">
        <v>25569.005951203704</v>
      </c>
      <c r="N479" s="23">
        <v>3.1653857231140137</v>
      </c>
      <c r="O479" s="26">
        <v>28257.935546875</v>
      </c>
      <c r="P479" s="26">
        <v>48473.28515625</v>
      </c>
      <c r="Q479" s="27">
        <v>30.075544357299805</v>
      </c>
      <c r="R479" s="28">
        <v>35.388290405273438</v>
      </c>
      <c r="S479" s="29">
        <v>1.0239430665969849</v>
      </c>
      <c r="T479" s="30">
        <v>31.507637023925781</v>
      </c>
      <c r="U479" s="31">
        <v>0.19045455753803253</v>
      </c>
      <c r="V479" s="23">
        <v>3.273773193359375</v>
      </c>
      <c r="W479" s="32">
        <v>0</v>
      </c>
      <c r="X479" s="33">
        <v>8.1979312896728516</v>
      </c>
      <c r="Y479" s="34">
        <v>-62.222480773925781</v>
      </c>
      <c r="Z479" s="34">
        <v>212.14918518066406</v>
      </c>
      <c r="AA479" s="23">
        <v>3.1653857231140137</v>
      </c>
      <c r="AB479" s="35">
        <v>14.75</v>
      </c>
    </row>
    <row r="480" spans="1:28" x14ac:dyDescent="0.2">
      <c r="A480" s="21">
        <v>45987.780860486113</v>
      </c>
      <c r="B480" s="22">
        <v>0.9440000057220459</v>
      </c>
      <c r="C480" s="22">
        <v>15.463998794555664</v>
      </c>
      <c r="D480" s="23">
        <v>6.2398161888122559</v>
      </c>
      <c r="E480" s="24">
        <v>177.5</v>
      </c>
      <c r="F480" s="24">
        <v>50.161986476741731</v>
      </c>
      <c r="G480" s="24">
        <v>-66.461184220388532</v>
      </c>
      <c r="H480" s="24">
        <v>50.161619275979675</v>
      </c>
      <c r="I480" s="24">
        <v>-66.461214001759018</v>
      </c>
      <c r="J480" s="24">
        <v>-40.735893249511719</v>
      </c>
      <c r="K480" s="24">
        <v>-5.3592596054077148</v>
      </c>
      <c r="L480" s="25">
        <v>0.60799479484558105</v>
      </c>
      <c r="M480" s="21">
        <v>25569.005962858795</v>
      </c>
      <c r="N480" s="23">
        <v>3.1653857231140137</v>
      </c>
      <c r="O480" s="26">
        <v>28257.935546875</v>
      </c>
      <c r="P480" s="26">
        <v>48473.28515625</v>
      </c>
      <c r="Q480" s="27">
        <v>30.075544357299805</v>
      </c>
      <c r="R480" s="28">
        <v>35.388290405273438</v>
      </c>
      <c r="S480" s="29">
        <v>1.0239430665969849</v>
      </c>
      <c r="T480" s="30">
        <v>31.507637023925781</v>
      </c>
      <c r="U480" s="31">
        <v>0.19045455753803253</v>
      </c>
      <c r="V480" s="23">
        <v>3.273773193359375</v>
      </c>
      <c r="W480" s="32">
        <v>0</v>
      </c>
      <c r="X480" s="33">
        <v>8.1979312896728516</v>
      </c>
      <c r="Y480" s="34">
        <v>-62.222480773925781</v>
      </c>
      <c r="Z480" s="34">
        <v>212.14918518066406</v>
      </c>
      <c r="AA480" s="23">
        <v>3.1653857231140137</v>
      </c>
      <c r="AB480" s="35">
        <v>14.75</v>
      </c>
    </row>
    <row r="481" spans="1:28" x14ac:dyDescent="0.2">
      <c r="A481" s="21">
        <v>45987.780872094911</v>
      </c>
      <c r="B481" s="22">
        <v>0.93900001049041748</v>
      </c>
      <c r="C481" s="22">
        <v>15.266476631164551</v>
      </c>
      <c r="D481" s="23">
        <v>6.2398161888122559</v>
      </c>
      <c r="E481" s="24">
        <v>177.10000610351563</v>
      </c>
      <c r="F481" s="24">
        <v>50.161986476741731</v>
      </c>
      <c r="G481" s="24">
        <v>-66.461184220388532</v>
      </c>
      <c r="H481" s="24">
        <v>50.161614515358288</v>
      </c>
      <c r="I481" s="24">
        <v>-66.461213937880729</v>
      </c>
      <c r="J481" s="24">
        <v>-41.265426635742188</v>
      </c>
      <c r="K481" s="24">
        <v>-5.3546953201293945</v>
      </c>
      <c r="L481" s="25">
        <v>0.6066206693649292</v>
      </c>
      <c r="M481" s="21">
        <v>25569.005974467593</v>
      </c>
      <c r="N481" s="23">
        <v>3.1653857231140137</v>
      </c>
      <c r="O481" s="26">
        <v>28257.935546875</v>
      </c>
      <c r="P481" s="26">
        <v>48473.28515625</v>
      </c>
      <c r="Q481" s="27">
        <v>30.075544357299805</v>
      </c>
      <c r="R481" s="28">
        <v>35.388290405273438</v>
      </c>
      <c r="S481" s="29">
        <v>1.0239430665969849</v>
      </c>
      <c r="T481" s="30">
        <v>31.507637023925781</v>
      </c>
      <c r="U481" s="31">
        <v>0.19045455753803253</v>
      </c>
      <c r="V481" s="23">
        <v>3.273773193359375</v>
      </c>
      <c r="W481" s="32">
        <v>0</v>
      </c>
      <c r="X481" s="33">
        <v>8.1979312896728516</v>
      </c>
      <c r="Y481" s="34">
        <v>-62.222480773925781</v>
      </c>
      <c r="Z481" s="34">
        <v>212.14918518066406</v>
      </c>
      <c r="AA481" s="23">
        <v>3.1653857231140137</v>
      </c>
      <c r="AB481" s="35">
        <v>14.75</v>
      </c>
    </row>
    <row r="482" spans="1:28" x14ac:dyDescent="0.2">
      <c r="A482" s="21">
        <v>45987.780883738429</v>
      </c>
      <c r="B482" s="22">
        <v>0.95599997043609619</v>
      </c>
      <c r="C482" s="22">
        <v>15.284026145935059</v>
      </c>
      <c r="D482" s="23">
        <v>6.2210187911987305</v>
      </c>
      <c r="E482" s="24">
        <v>176.30000305175781</v>
      </c>
      <c r="F482" s="24">
        <v>50.161986476741731</v>
      </c>
      <c r="G482" s="24">
        <v>-66.461184220388532</v>
      </c>
      <c r="H482" s="24">
        <v>50.161609017489553</v>
      </c>
      <c r="I482" s="24">
        <v>-66.461214608969968</v>
      </c>
      <c r="J482" s="24">
        <v>-41.876968383789063</v>
      </c>
      <c r="K482" s="24">
        <v>-5.40264892578125</v>
      </c>
      <c r="L482" s="25">
        <v>0.6066206693649292</v>
      </c>
      <c r="M482" s="21">
        <v>25569.005986111111</v>
      </c>
      <c r="N482" s="23">
        <v>3.1653857231140137</v>
      </c>
      <c r="O482" s="26">
        <v>28257.935546875</v>
      </c>
      <c r="P482" s="26">
        <v>48473.28515625</v>
      </c>
      <c r="Q482" s="27">
        <v>30.075544357299805</v>
      </c>
      <c r="R482" s="28">
        <v>35.388290405273438</v>
      </c>
      <c r="S482" s="29">
        <v>1.0239430665969849</v>
      </c>
      <c r="T482" s="30">
        <v>31.507637023925781</v>
      </c>
      <c r="U482" s="31">
        <v>0.19045455753803253</v>
      </c>
      <c r="V482" s="23">
        <v>3.273773193359375</v>
      </c>
      <c r="W482" s="32">
        <v>0</v>
      </c>
      <c r="X482" s="33">
        <v>8.1979312896728516</v>
      </c>
      <c r="Y482" s="34">
        <v>-62.222480773925781</v>
      </c>
      <c r="Z482" s="34">
        <v>212.14918518066406</v>
      </c>
      <c r="AA482" s="23">
        <v>3.1653857231140137</v>
      </c>
      <c r="AB482" s="35">
        <v>14.75</v>
      </c>
    </row>
    <row r="483" spans="1:28" x14ac:dyDescent="0.2">
      <c r="A483" s="21">
        <v>45987.780895393516</v>
      </c>
      <c r="B483" s="22">
        <v>0.96399998664855957</v>
      </c>
      <c r="C483" s="22">
        <v>15.283071517944336</v>
      </c>
      <c r="D483" s="23">
        <v>6.2210187911987305</v>
      </c>
      <c r="E483" s="24">
        <v>176.30000305175781</v>
      </c>
      <c r="F483" s="24">
        <v>50.161986476741731</v>
      </c>
      <c r="G483" s="24">
        <v>-66.461184220388532</v>
      </c>
      <c r="H483" s="24">
        <v>50.161604032905082</v>
      </c>
      <c r="I483" s="24">
        <v>-66.461214518727289</v>
      </c>
      <c r="J483" s="24">
        <v>-42.431415557861328</v>
      </c>
      <c r="K483" s="24">
        <v>-5.3962011337280273</v>
      </c>
      <c r="L483" s="25">
        <v>0.6066206693649292</v>
      </c>
      <c r="M483" s="21">
        <v>25569.005997766202</v>
      </c>
      <c r="N483" s="23">
        <v>3.161677360534668</v>
      </c>
      <c r="O483" s="26">
        <v>28252.5</v>
      </c>
      <c r="P483" s="26">
        <v>48469.85546875</v>
      </c>
      <c r="Q483" s="27">
        <v>30.072412490844727</v>
      </c>
      <c r="R483" s="28">
        <v>35.395099639892578</v>
      </c>
      <c r="S483" s="29">
        <v>1.0239409208297729</v>
      </c>
      <c r="T483" s="30">
        <v>31.505405426025391</v>
      </c>
      <c r="U483" s="31">
        <v>0.19420401751995087</v>
      </c>
      <c r="V483" s="23">
        <v>3.2601318359375</v>
      </c>
      <c r="W483" s="32">
        <v>0</v>
      </c>
      <c r="X483" s="33">
        <v>8.198206901550293</v>
      </c>
      <c r="Y483" s="34">
        <v>-62.236785888671875</v>
      </c>
      <c r="Z483" s="34">
        <v>211.96800231933594</v>
      </c>
      <c r="AA483" s="23">
        <v>3.161677360534668</v>
      </c>
      <c r="AB483" s="35">
        <v>14.75</v>
      </c>
    </row>
    <row r="484" spans="1:28" x14ac:dyDescent="0.2">
      <c r="A484" s="21">
        <v>45987.780907071756</v>
      </c>
      <c r="B484" s="22">
        <v>0.95800000429153442</v>
      </c>
      <c r="C484" s="22">
        <v>15.117318153381348</v>
      </c>
      <c r="D484" s="23">
        <v>6.2210187911987305</v>
      </c>
      <c r="E484" s="24">
        <v>175.5</v>
      </c>
      <c r="F484" s="24">
        <v>50.161986476741731</v>
      </c>
      <c r="G484" s="24">
        <v>-66.461184220388532</v>
      </c>
      <c r="H484" s="24">
        <v>50.16159903288905</v>
      </c>
      <c r="I484" s="24">
        <v>-66.461214557227024</v>
      </c>
      <c r="J484" s="24">
        <v>-42.987575531005859</v>
      </c>
      <c r="K484" s="24">
        <v>-5.3989529609680176</v>
      </c>
      <c r="L484" s="25">
        <v>0.6066206693649292</v>
      </c>
      <c r="M484" s="21">
        <v>25569.006009444445</v>
      </c>
      <c r="N484" s="23">
        <v>3.161677360534668</v>
      </c>
      <c r="O484" s="26">
        <v>28252.5</v>
      </c>
      <c r="P484" s="26">
        <v>48469.85546875</v>
      </c>
      <c r="Q484" s="27">
        <v>30.072412490844727</v>
      </c>
      <c r="R484" s="28">
        <v>35.395099639892578</v>
      </c>
      <c r="S484" s="29">
        <v>1.0239409208297729</v>
      </c>
      <c r="T484" s="30">
        <v>31.505405426025391</v>
      </c>
      <c r="U484" s="31">
        <v>0.19420401751995087</v>
      </c>
      <c r="V484" s="23">
        <v>3.2601318359375</v>
      </c>
      <c r="W484" s="32">
        <v>0</v>
      </c>
      <c r="X484" s="33">
        <v>8.198206901550293</v>
      </c>
      <c r="Y484" s="34">
        <v>-62.236785888671875</v>
      </c>
      <c r="Z484" s="34">
        <v>211.96800231933594</v>
      </c>
      <c r="AA484" s="23">
        <v>3.161677360534668</v>
      </c>
      <c r="AB484" s="35">
        <v>14.75</v>
      </c>
    </row>
    <row r="485" spans="1:28" x14ac:dyDescent="0.2">
      <c r="A485" s="21">
        <v>45987.780918761571</v>
      </c>
      <c r="B485" s="22">
        <v>0.94999998807907104</v>
      </c>
      <c r="C485" s="22">
        <v>15.115226745605469</v>
      </c>
      <c r="D485" s="23">
        <v>6.2210187911987305</v>
      </c>
      <c r="E485" s="24">
        <v>174.89999389648438</v>
      </c>
      <c r="F485" s="24">
        <v>50.161986476741731</v>
      </c>
      <c r="G485" s="24">
        <v>-66.461184220388532</v>
      </c>
      <c r="H485" s="24">
        <v>50.161593916989787</v>
      </c>
      <c r="I485" s="24">
        <v>-66.461214412961112</v>
      </c>
      <c r="J485" s="24">
        <v>-43.556629180908203</v>
      </c>
      <c r="K485" s="24">
        <v>-5.3886446952819824</v>
      </c>
      <c r="L485" s="25">
        <v>0.6066206693649292</v>
      </c>
      <c r="M485" s="21">
        <v>25569.006021134261</v>
      </c>
      <c r="N485" s="23">
        <v>3.161677360534668</v>
      </c>
      <c r="O485" s="26">
        <v>28252.5</v>
      </c>
      <c r="P485" s="26">
        <v>48469.85546875</v>
      </c>
      <c r="Q485" s="27">
        <v>30.072412490844727</v>
      </c>
      <c r="R485" s="28">
        <v>35.395099639892578</v>
      </c>
      <c r="S485" s="29">
        <v>1.0239409208297729</v>
      </c>
      <c r="T485" s="30">
        <v>31.505405426025391</v>
      </c>
      <c r="U485" s="31">
        <v>0.19420401751995087</v>
      </c>
      <c r="V485" s="23">
        <v>3.2601318359375</v>
      </c>
      <c r="W485" s="32">
        <v>0</v>
      </c>
      <c r="X485" s="33">
        <v>8.198206901550293</v>
      </c>
      <c r="Y485" s="34">
        <v>-62.236785888671875</v>
      </c>
      <c r="Z485" s="34">
        <v>211.96800231933594</v>
      </c>
      <c r="AA485" s="23">
        <v>3.161677360534668</v>
      </c>
      <c r="AB485" s="35">
        <v>14.75</v>
      </c>
    </row>
    <row r="486" spans="1:28" x14ac:dyDescent="0.2">
      <c r="A486" s="21">
        <v>45987.780930393521</v>
      </c>
      <c r="B486" s="22">
        <v>0.95899999141693115</v>
      </c>
      <c r="C486" s="22">
        <v>14.998981475830078</v>
      </c>
      <c r="D486" s="23">
        <v>6.2210187911987305</v>
      </c>
      <c r="E486" s="24">
        <v>174.30000305175781</v>
      </c>
      <c r="F486" s="24">
        <v>50.161986476741731</v>
      </c>
      <c r="G486" s="24">
        <v>-66.461184220388532</v>
      </c>
      <c r="H486" s="24">
        <v>50.161588712710042</v>
      </c>
      <c r="I486" s="24">
        <v>-66.461214194616971</v>
      </c>
      <c r="J486" s="24">
        <v>-44.135513305664063</v>
      </c>
      <c r="K486" s="24">
        <v>-5.3730435371398926</v>
      </c>
      <c r="L486" s="25">
        <v>0.60524648427963257</v>
      </c>
      <c r="M486" s="21">
        <v>25569.006032766203</v>
      </c>
      <c r="N486" s="23">
        <v>3.161677360534668</v>
      </c>
      <c r="O486" s="26">
        <v>28252.5</v>
      </c>
      <c r="P486" s="26">
        <v>48469.85546875</v>
      </c>
      <c r="Q486" s="27">
        <v>30.072412490844727</v>
      </c>
      <c r="R486" s="28">
        <v>35.395099639892578</v>
      </c>
      <c r="S486" s="29">
        <v>1.0239409208297729</v>
      </c>
      <c r="T486" s="30">
        <v>31.505405426025391</v>
      </c>
      <c r="U486" s="31">
        <v>0.19420401751995087</v>
      </c>
      <c r="V486" s="23">
        <v>3.2601318359375</v>
      </c>
      <c r="W486" s="32">
        <v>0</v>
      </c>
      <c r="X486" s="33">
        <v>8.198206901550293</v>
      </c>
      <c r="Y486" s="34">
        <v>-62.236785888671875</v>
      </c>
      <c r="Z486" s="34">
        <v>211.96800231933594</v>
      </c>
      <c r="AA486" s="23">
        <v>3.161677360534668</v>
      </c>
      <c r="AB486" s="35">
        <v>14.75</v>
      </c>
    </row>
    <row r="487" spans="1:28" x14ac:dyDescent="0.2">
      <c r="A487" s="21">
        <v>45987.780942013887</v>
      </c>
      <c r="B487" s="22">
        <v>0.94499999284744263</v>
      </c>
      <c r="C487" s="22">
        <v>14.933352470397949</v>
      </c>
      <c r="D487" s="23">
        <v>6.2486529350280762</v>
      </c>
      <c r="E487" s="24">
        <v>175</v>
      </c>
      <c r="F487" s="24">
        <v>50.161986476741731</v>
      </c>
      <c r="G487" s="24">
        <v>-66.461184220388532</v>
      </c>
      <c r="H487" s="24">
        <v>50.161583880514293</v>
      </c>
      <c r="I487" s="24">
        <v>-66.461214168554747</v>
      </c>
      <c r="J487" s="24">
        <v>-44.673007965087891</v>
      </c>
      <c r="K487" s="24">
        <v>-5.3711819648742676</v>
      </c>
      <c r="L487" s="25">
        <v>0.60524648427963257</v>
      </c>
      <c r="M487" s="21">
        <v>25569.006044386573</v>
      </c>
      <c r="N487" s="23">
        <v>3.161677360534668</v>
      </c>
      <c r="O487" s="26">
        <v>28252.5</v>
      </c>
      <c r="P487" s="26">
        <v>48469.85546875</v>
      </c>
      <c r="Q487" s="27">
        <v>30.072412490844727</v>
      </c>
      <c r="R487" s="28">
        <v>35.395099639892578</v>
      </c>
      <c r="S487" s="29">
        <v>1.0239409208297729</v>
      </c>
      <c r="T487" s="30">
        <v>31.505405426025391</v>
      </c>
      <c r="U487" s="31">
        <v>0.19420401751995087</v>
      </c>
      <c r="V487" s="23">
        <v>3.2601318359375</v>
      </c>
      <c r="W487" s="32">
        <v>0</v>
      </c>
      <c r="X487" s="33">
        <v>8.198206901550293</v>
      </c>
      <c r="Y487" s="34">
        <v>-62.236785888671875</v>
      </c>
      <c r="Z487" s="34">
        <v>211.96800231933594</v>
      </c>
      <c r="AA487" s="23">
        <v>3.161677360534668</v>
      </c>
      <c r="AB487" s="35">
        <v>14.75</v>
      </c>
    </row>
    <row r="488" spans="1:28" x14ac:dyDescent="0.2">
      <c r="A488" s="21">
        <v>45987.780953692127</v>
      </c>
      <c r="B488" s="22">
        <v>0.94099998474121094</v>
      </c>
      <c r="C488" s="22">
        <v>14.897350311279297</v>
      </c>
      <c r="D488" s="23">
        <v>6.2486529350280762</v>
      </c>
      <c r="E488" s="24">
        <v>174.89999389648438</v>
      </c>
      <c r="F488" s="24">
        <v>50.161986476741731</v>
      </c>
      <c r="G488" s="24">
        <v>-66.461184220388532</v>
      </c>
      <c r="H488" s="24">
        <v>50.161579173208786</v>
      </c>
      <c r="I488" s="24">
        <v>-66.46121394871092</v>
      </c>
      <c r="J488" s="24">
        <v>-45.196613311767578</v>
      </c>
      <c r="K488" s="24">
        <v>-5.355473518371582</v>
      </c>
      <c r="L488" s="25">
        <v>0.60524648427963257</v>
      </c>
      <c r="M488" s="21">
        <v>25569.006056064816</v>
      </c>
      <c r="N488" s="23">
        <v>3.161677360534668</v>
      </c>
      <c r="O488" s="26">
        <v>28252.5</v>
      </c>
      <c r="P488" s="26">
        <v>48469.85546875</v>
      </c>
      <c r="Q488" s="27">
        <v>30.072412490844727</v>
      </c>
      <c r="R488" s="28">
        <v>35.395099639892578</v>
      </c>
      <c r="S488" s="29">
        <v>1.0239409208297729</v>
      </c>
      <c r="T488" s="30">
        <v>31.505405426025391</v>
      </c>
      <c r="U488" s="31">
        <v>0.19420401751995087</v>
      </c>
      <c r="V488" s="23">
        <v>3.2601318359375</v>
      </c>
      <c r="W488" s="32">
        <v>0</v>
      </c>
      <c r="X488" s="33">
        <v>8.198206901550293</v>
      </c>
      <c r="Y488" s="34">
        <v>-62.236785888671875</v>
      </c>
      <c r="Z488" s="34">
        <v>211.96800231933594</v>
      </c>
      <c r="AA488" s="23">
        <v>3.161677360534668</v>
      </c>
      <c r="AB488" s="35">
        <v>14.75</v>
      </c>
    </row>
    <row r="489" spans="1:28" x14ac:dyDescent="0.2">
      <c r="A489" s="21">
        <v>45987.780965335645</v>
      </c>
      <c r="B489" s="22">
        <v>0.94800001382827759</v>
      </c>
      <c r="C489" s="22">
        <v>14.812591552734375</v>
      </c>
      <c r="D489" s="23">
        <v>6.2486529350280762</v>
      </c>
      <c r="E489" s="24">
        <v>174.10000610351563</v>
      </c>
      <c r="F489" s="24">
        <v>50.161986476741731</v>
      </c>
      <c r="G489" s="24">
        <v>-66.461184220388532</v>
      </c>
      <c r="H489" s="24">
        <v>50.161574561395653</v>
      </c>
      <c r="I489" s="24">
        <v>-66.461214022470486</v>
      </c>
      <c r="J489" s="24">
        <v>-45.7095947265625</v>
      </c>
      <c r="K489" s="24">
        <v>-5.3607444763183594</v>
      </c>
      <c r="L489" s="25">
        <v>0.60524648427963257</v>
      </c>
      <c r="M489" s="21">
        <v>25569.006067708335</v>
      </c>
      <c r="N489" s="23">
        <v>3.1547839641571045</v>
      </c>
      <c r="O489" s="26">
        <v>28253.205078125</v>
      </c>
      <c r="P489" s="26">
        <v>48482.015625</v>
      </c>
      <c r="Q489" s="27">
        <v>30.079280853271484</v>
      </c>
      <c r="R489" s="28">
        <v>35.394214630126953</v>
      </c>
      <c r="S489" s="29">
        <v>1.02394700050354</v>
      </c>
      <c r="T489" s="30">
        <v>31.513309478759766</v>
      </c>
      <c r="U489" s="31">
        <v>0.19356417655944824</v>
      </c>
      <c r="V489" s="23">
        <v>3.247161865234375</v>
      </c>
      <c r="W489" s="32">
        <v>0</v>
      </c>
      <c r="X489" s="33">
        <v>8.1966705322265625</v>
      </c>
      <c r="Y489" s="34">
        <v>-62.150955200195313</v>
      </c>
      <c r="Z489" s="34">
        <v>211.85832214355469</v>
      </c>
      <c r="AA489" s="23">
        <v>3.1547839641571045</v>
      </c>
      <c r="AB489" s="35">
        <v>14.75</v>
      </c>
    </row>
    <row r="490" spans="1:28" x14ac:dyDescent="0.2">
      <c r="A490" s="21">
        <v>45987.780977002316</v>
      </c>
      <c r="B490" s="22">
        <v>0.97699999809265137</v>
      </c>
      <c r="C490" s="22">
        <v>14.607166290283203</v>
      </c>
      <c r="D490" s="23">
        <v>6.2486529350280762</v>
      </c>
      <c r="E490" s="24">
        <v>174.60000610351563</v>
      </c>
      <c r="F490" s="24">
        <v>50.161986476741731</v>
      </c>
      <c r="G490" s="24">
        <v>-66.461184220388532</v>
      </c>
      <c r="H490" s="24">
        <v>50.161569616808876</v>
      </c>
      <c r="I490" s="24">
        <v>-66.461214063052964</v>
      </c>
      <c r="J490" s="24">
        <v>-46.259590148925781</v>
      </c>
      <c r="K490" s="24">
        <v>-5.3636445999145508</v>
      </c>
      <c r="L490" s="25">
        <v>0.60524648427963257</v>
      </c>
      <c r="M490" s="21">
        <v>25569.006079375002</v>
      </c>
      <c r="N490" s="23">
        <v>3.1547839641571045</v>
      </c>
      <c r="O490" s="26">
        <v>28253.205078125</v>
      </c>
      <c r="P490" s="26">
        <v>48482.015625</v>
      </c>
      <c r="Q490" s="27">
        <v>30.079280853271484</v>
      </c>
      <c r="R490" s="28">
        <v>35.394214630126953</v>
      </c>
      <c r="S490" s="29">
        <v>1.02394700050354</v>
      </c>
      <c r="T490" s="30">
        <v>31.513309478759766</v>
      </c>
      <c r="U490" s="31">
        <v>0.19356417655944824</v>
      </c>
      <c r="V490" s="23">
        <v>3.247161865234375</v>
      </c>
      <c r="W490" s="32">
        <v>0</v>
      </c>
      <c r="X490" s="33">
        <v>8.1966705322265625</v>
      </c>
      <c r="Y490" s="34">
        <v>-62.150955200195313</v>
      </c>
      <c r="Z490" s="34">
        <v>211.85832214355469</v>
      </c>
      <c r="AA490" s="23">
        <v>3.1547839641571045</v>
      </c>
      <c r="AB490" s="35">
        <v>14.75</v>
      </c>
    </row>
    <row r="491" spans="1:28" x14ac:dyDescent="0.2">
      <c r="A491" s="21">
        <v>45987.780988634258</v>
      </c>
      <c r="B491" s="22">
        <v>0.98199999332427979</v>
      </c>
      <c r="C491" s="22">
        <v>14.338807106018066</v>
      </c>
      <c r="D491" s="23">
        <v>6.2486529350280762</v>
      </c>
      <c r="E491" s="24">
        <v>172.10000610351563</v>
      </c>
      <c r="F491" s="24">
        <v>50.161986476741731</v>
      </c>
      <c r="G491" s="24">
        <v>-66.461184220388532</v>
      </c>
      <c r="H491" s="24">
        <v>50.161564807923924</v>
      </c>
      <c r="I491" s="24">
        <v>-66.461213536914272</v>
      </c>
      <c r="J491" s="24">
        <v>-46.79449462890625</v>
      </c>
      <c r="K491" s="24">
        <v>-5.3260498046875</v>
      </c>
      <c r="L491" s="25">
        <v>0.60387235879898071</v>
      </c>
      <c r="M491" s="21">
        <v>25569.006091006944</v>
      </c>
      <c r="N491" s="23">
        <v>3.1547839641571045</v>
      </c>
      <c r="O491" s="26">
        <v>28253.205078125</v>
      </c>
      <c r="P491" s="26">
        <v>48482.015625</v>
      </c>
      <c r="Q491" s="27">
        <v>30.079280853271484</v>
      </c>
      <c r="R491" s="28">
        <v>35.394214630126953</v>
      </c>
      <c r="S491" s="29">
        <v>1.02394700050354</v>
      </c>
      <c r="T491" s="30">
        <v>31.513309478759766</v>
      </c>
      <c r="U491" s="31">
        <v>0.19356417655944824</v>
      </c>
      <c r="V491" s="23">
        <v>3.247161865234375</v>
      </c>
      <c r="W491" s="32">
        <v>0</v>
      </c>
      <c r="X491" s="33">
        <v>8.1966705322265625</v>
      </c>
      <c r="Y491" s="34">
        <v>-62.150955200195313</v>
      </c>
      <c r="Z491" s="34">
        <v>211.85832214355469</v>
      </c>
      <c r="AA491" s="23">
        <v>3.1547839641571045</v>
      </c>
      <c r="AB491" s="35">
        <v>14.75</v>
      </c>
    </row>
    <row r="492" spans="1:28" x14ac:dyDescent="0.2">
      <c r="A492" s="21">
        <v>45987.781000254632</v>
      </c>
      <c r="B492" s="22">
        <v>0.9649999737739563</v>
      </c>
      <c r="C492" s="22">
        <v>14.179986000061035</v>
      </c>
      <c r="D492" s="23">
        <v>6.2528257369995117</v>
      </c>
      <c r="E492" s="24">
        <v>173.39999389648438</v>
      </c>
      <c r="F492" s="24">
        <v>50.161986476741731</v>
      </c>
      <c r="G492" s="24">
        <v>-66.461184220388532</v>
      </c>
      <c r="H492" s="24">
        <v>50.161559851847137</v>
      </c>
      <c r="I492" s="24">
        <v>-66.46121281440368</v>
      </c>
      <c r="J492" s="24">
        <v>-47.345767974853516</v>
      </c>
      <c r="K492" s="24">
        <v>-5.2744235992431641</v>
      </c>
      <c r="L492" s="25">
        <v>0.60387235879898071</v>
      </c>
      <c r="M492" s="21">
        <v>25569.006102627314</v>
      </c>
      <c r="N492" s="23">
        <v>3.1547839641571045</v>
      </c>
      <c r="O492" s="26">
        <v>28253.205078125</v>
      </c>
      <c r="P492" s="26">
        <v>48482.015625</v>
      </c>
      <c r="Q492" s="27">
        <v>30.079280853271484</v>
      </c>
      <c r="R492" s="28">
        <v>35.394214630126953</v>
      </c>
      <c r="S492" s="29">
        <v>1.02394700050354</v>
      </c>
      <c r="T492" s="30">
        <v>31.513309478759766</v>
      </c>
      <c r="U492" s="31">
        <v>0.19356417655944824</v>
      </c>
      <c r="V492" s="23">
        <v>3.247161865234375</v>
      </c>
      <c r="W492" s="32">
        <v>0</v>
      </c>
      <c r="X492" s="33">
        <v>8.1966705322265625</v>
      </c>
      <c r="Y492" s="34">
        <v>-62.150955200195313</v>
      </c>
      <c r="Z492" s="34">
        <v>211.85832214355469</v>
      </c>
      <c r="AA492" s="23">
        <v>3.1547839641571045</v>
      </c>
      <c r="AB492" s="35">
        <v>14.75</v>
      </c>
    </row>
    <row r="493" spans="1:28" x14ac:dyDescent="0.2">
      <c r="A493" s="21">
        <v>45987.781011898151</v>
      </c>
      <c r="B493" s="22">
        <v>0.97500002384185791</v>
      </c>
      <c r="C493" s="22">
        <v>14.166150093078613</v>
      </c>
      <c r="D493" s="23">
        <v>6.2528257369995117</v>
      </c>
      <c r="E493" s="24">
        <v>171.80000305175781</v>
      </c>
      <c r="F493" s="24">
        <v>50.161986476741731</v>
      </c>
      <c r="G493" s="24">
        <v>-66.461184220388532</v>
      </c>
      <c r="H493" s="24">
        <v>50.161555000291465</v>
      </c>
      <c r="I493" s="24">
        <v>-66.461212140005088</v>
      </c>
      <c r="J493" s="24">
        <v>-47.885417938232422</v>
      </c>
      <c r="K493" s="24">
        <v>-5.2262344360351563</v>
      </c>
      <c r="L493" s="25">
        <v>0.60387235879898071</v>
      </c>
      <c r="M493" s="21">
        <v>25569.006114270833</v>
      </c>
      <c r="N493" s="23">
        <v>3.1547839641571045</v>
      </c>
      <c r="O493" s="26">
        <v>28253.205078125</v>
      </c>
      <c r="P493" s="26">
        <v>48482.015625</v>
      </c>
      <c r="Q493" s="27">
        <v>30.079280853271484</v>
      </c>
      <c r="R493" s="28">
        <v>35.394214630126953</v>
      </c>
      <c r="S493" s="29">
        <v>1.02394700050354</v>
      </c>
      <c r="T493" s="30">
        <v>31.513309478759766</v>
      </c>
      <c r="U493" s="31">
        <v>0.19356417655944824</v>
      </c>
      <c r="V493" s="23">
        <v>3.247161865234375</v>
      </c>
      <c r="W493" s="32">
        <v>0</v>
      </c>
      <c r="X493" s="33">
        <v>8.1966705322265625</v>
      </c>
      <c r="Y493" s="34">
        <v>-62.150955200195313</v>
      </c>
      <c r="Z493" s="34">
        <v>211.85832214355469</v>
      </c>
      <c r="AA493" s="23">
        <v>3.1547839641571045</v>
      </c>
      <c r="AB493" s="35">
        <v>14.75</v>
      </c>
    </row>
    <row r="494" spans="1:28" x14ac:dyDescent="0.2">
      <c r="A494" s="21">
        <v>45987.78102357639</v>
      </c>
      <c r="B494" s="22">
        <v>0.97200000286102295</v>
      </c>
      <c r="C494" s="22">
        <v>13.579768180847168</v>
      </c>
      <c r="D494" s="23">
        <v>6.2528257369995117</v>
      </c>
      <c r="E494" s="24">
        <v>167.5</v>
      </c>
      <c r="F494" s="24">
        <v>50.161986476741731</v>
      </c>
      <c r="G494" s="24">
        <v>-66.461184220388532</v>
      </c>
      <c r="H494" s="24">
        <v>50.161550172772387</v>
      </c>
      <c r="I494" s="24">
        <v>-66.461211140961296</v>
      </c>
      <c r="J494" s="24">
        <v>-48.422393798828125</v>
      </c>
      <c r="K494" s="24">
        <v>-5.1548480987548828</v>
      </c>
      <c r="L494" s="25">
        <v>0.60387235879898071</v>
      </c>
      <c r="M494" s="21">
        <v>25569.006125949076</v>
      </c>
      <c r="N494" s="23">
        <v>3.1547839641571045</v>
      </c>
      <c r="O494" s="26">
        <v>28253.205078125</v>
      </c>
      <c r="P494" s="26">
        <v>48482.015625</v>
      </c>
      <c r="Q494" s="27">
        <v>30.079280853271484</v>
      </c>
      <c r="R494" s="28">
        <v>35.394214630126953</v>
      </c>
      <c r="S494" s="29">
        <v>1.02394700050354</v>
      </c>
      <c r="T494" s="30">
        <v>31.513309478759766</v>
      </c>
      <c r="U494" s="31">
        <v>0.19356417655944824</v>
      </c>
      <c r="V494" s="23">
        <v>3.247161865234375</v>
      </c>
      <c r="W494" s="32">
        <v>0</v>
      </c>
      <c r="X494" s="33">
        <v>8.1966705322265625</v>
      </c>
      <c r="Y494" s="34">
        <v>-62.150955200195313</v>
      </c>
      <c r="Z494" s="34">
        <v>211.85832214355469</v>
      </c>
      <c r="AA494" s="23">
        <v>3.1547839641571045</v>
      </c>
      <c r="AB494" s="35">
        <v>14.75</v>
      </c>
    </row>
    <row r="495" spans="1:28" x14ac:dyDescent="0.2">
      <c r="A495" s="21">
        <v>45987.781035254629</v>
      </c>
      <c r="B495" s="22">
        <v>0.92599999904632568</v>
      </c>
      <c r="C495" s="22">
        <v>13.310050010681152</v>
      </c>
      <c r="D495" s="23">
        <v>6.2528257369995117</v>
      </c>
      <c r="E495" s="24">
        <v>169.19999694824219</v>
      </c>
      <c r="F495" s="24">
        <v>50.161986476741731</v>
      </c>
      <c r="G495" s="24">
        <v>-66.461184220388532</v>
      </c>
      <c r="H495" s="24">
        <v>50.161545633380143</v>
      </c>
      <c r="I495" s="24">
        <v>-66.461210137702523</v>
      </c>
      <c r="J495" s="24">
        <v>-48.927322387695313</v>
      </c>
      <c r="K495" s="24">
        <v>-5.0831608772277832</v>
      </c>
      <c r="L495" s="25">
        <v>0.60387235879898071</v>
      </c>
      <c r="M495" s="21">
        <v>25569.006137627315</v>
      </c>
      <c r="N495" s="23">
        <v>3.1623902320861816</v>
      </c>
      <c r="O495" s="26">
        <v>28263.890625</v>
      </c>
      <c r="P495" s="26">
        <v>48488.265625</v>
      </c>
      <c r="Q495" s="27">
        <v>30.085149765014648</v>
      </c>
      <c r="R495" s="28">
        <v>35.380832672119141</v>
      </c>
      <c r="S495" s="29">
        <v>1.0239509344100952</v>
      </c>
      <c r="T495" s="30">
        <v>31.517372131347656</v>
      </c>
      <c r="U495" s="31">
        <v>0.23641586303710938</v>
      </c>
      <c r="V495" s="23">
        <v>3.235595703125</v>
      </c>
      <c r="W495" s="32">
        <v>0</v>
      </c>
      <c r="X495" s="33">
        <v>8.1975955963134766</v>
      </c>
      <c r="Y495" s="34">
        <v>-62.203407287597656</v>
      </c>
      <c r="Z495" s="34">
        <v>211.66282653808594</v>
      </c>
      <c r="AA495" s="23">
        <v>3.1623902320861816</v>
      </c>
      <c r="AB495" s="35">
        <v>14.87600040435791</v>
      </c>
    </row>
    <row r="496" spans="1:28" x14ac:dyDescent="0.2">
      <c r="A496" s="21">
        <v>45987.781046898148</v>
      </c>
      <c r="B496" s="22">
        <v>0.92599999904632568</v>
      </c>
      <c r="C496" s="22">
        <v>13.313542366027832</v>
      </c>
      <c r="D496" s="23">
        <v>6.2528257369995117</v>
      </c>
      <c r="E496" s="24">
        <v>165.39999389648438</v>
      </c>
      <c r="F496" s="24">
        <v>50.161986476741731</v>
      </c>
      <c r="G496" s="24">
        <v>-66.461184220388532</v>
      </c>
      <c r="H496" s="24">
        <v>50.161541197560354</v>
      </c>
      <c r="I496" s="24">
        <v>-66.461209680172487</v>
      </c>
      <c r="J496" s="24">
        <v>-49.420726776123047</v>
      </c>
      <c r="K496" s="24">
        <v>-5.0504684448242188</v>
      </c>
      <c r="L496" s="25">
        <v>0.60318529605865479</v>
      </c>
      <c r="M496" s="21">
        <v>25569.006149270834</v>
      </c>
      <c r="N496" s="23">
        <v>3.1623902320861816</v>
      </c>
      <c r="O496" s="26">
        <v>28263.890625</v>
      </c>
      <c r="P496" s="26">
        <v>48488.265625</v>
      </c>
      <c r="Q496" s="27">
        <v>30.085149765014648</v>
      </c>
      <c r="R496" s="28">
        <v>35.380832672119141</v>
      </c>
      <c r="S496" s="29">
        <v>1.0239509344100952</v>
      </c>
      <c r="T496" s="30">
        <v>31.517372131347656</v>
      </c>
      <c r="U496" s="31">
        <v>0.23641586303710938</v>
      </c>
      <c r="V496" s="23">
        <v>3.235595703125</v>
      </c>
      <c r="W496" s="32">
        <v>0</v>
      </c>
      <c r="X496" s="33">
        <v>8.1975955963134766</v>
      </c>
      <c r="Y496" s="34">
        <v>-62.203407287597656</v>
      </c>
      <c r="Z496" s="34">
        <v>211.66282653808594</v>
      </c>
      <c r="AA496" s="23">
        <v>3.1623902320861816</v>
      </c>
      <c r="AB496" s="35">
        <v>14.87600040435791</v>
      </c>
    </row>
    <row r="497" spans="1:28" x14ac:dyDescent="0.2">
      <c r="A497" s="21">
        <v>45987.781058541666</v>
      </c>
      <c r="B497" s="22">
        <v>0.98500001430511475</v>
      </c>
      <c r="C497" s="22">
        <v>13.376790046691895</v>
      </c>
      <c r="D497" s="23">
        <v>6.2484073638916016</v>
      </c>
      <c r="E497" s="24">
        <v>168.39999389648438</v>
      </c>
      <c r="F497" s="24">
        <v>50.161986476741731</v>
      </c>
      <c r="G497" s="24">
        <v>-66.461184220388532</v>
      </c>
      <c r="H497" s="24">
        <v>50.161538544674791</v>
      </c>
      <c r="I497" s="24">
        <v>-66.461209238166305</v>
      </c>
      <c r="J497" s="24">
        <v>-49.715812683105469</v>
      </c>
      <c r="K497" s="24">
        <v>-5.0188846588134766</v>
      </c>
      <c r="L497" s="25">
        <v>0.60318529605865479</v>
      </c>
      <c r="M497" s="21">
        <v>25569.006160914352</v>
      </c>
      <c r="N497" s="23">
        <v>3.1623902320861816</v>
      </c>
      <c r="O497" s="26">
        <v>28263.890625</v>
      </c>
      <c r="P497" s="26">
        <v>48488.265625</v>
      </c>
      <c r="Q497" s="27">
        <v>30.085149765014648</v>
      </c>
      <c r="R497" s="28">
        <v>35.380832672119141</v>
      </c>
      <c r="S497" s="29">
        <v>1.0239509344100952</v>
      </c>
      <c r="T497" s="30">
        <v>31.517372131347656</v>
      </c>
      <c r="U497" s="31">
        <v>0.23641586303710938</v>
      </c>
      <c r="V497" s="23">
        <v>3.235595703125</v>
      </c>
      <c r="W497" s="32">
        <v>0</v>
      </c>
      <c r="X497" s="33">
        <v>8.1975955963134766</v>
      </c>
      <c r="Y497" s="34">
        <v>-62.203407287597656</v>
      </c>
      <c r="Z497" s="34">
        <v>211.66282653808594</v>
      </c>
      <c r="AA497" s="23">
        <v>3.1623902320861816</v>
      </c>
      <c r="AB497" s="35">
        <v>14.87600040435791</v>
      </c>
    </row>
    <row r="498" spans="1:28" x14ac:dyDescent="0.2">
      <c r="A498" s="21">
        <v>45987.781070173609</v>
      </c>
      <c r="B498" s="22">
        <v>1.0490000247955322</v>
      </c>
      <c r="C498" s="22">
        <v>13.405328750610352</v>
      </c>
      <c r="D498" s="23">
        <v>6.2484073638916016</v>
      </c>
      <c r="E498" s="24">
        <v>178.10000610351563</v>
      </c>
      <c r="F498" s="24">
        <v>50.161986476741731</v>
      </c>
      <c r="G498" s="24">
        <v>-66.461184220388532</v>
      </c>
      <c r="H498" s="24">
        <v>50.161983381105046</v>
      </c>
      <c r="I498" s="24">
        <v>-66.461139403510856</v>
      </c>
      <c r="J498" s="24">
        <v>-0.23568931221961975</v>
      </c>
      <c r="K498" s="24">
        <v>-2.8832696378231049E-2</v>
      </c>
      <c r="L498" s="25">
        <v>0.60318529605865479</v>
      </c>
      <c r="M498" s="21">
        <v>25569.006172546295</v>
      </c>
      <c r="N498" s="23">
        <v>3.1623902320861816</v>
      </c>
      <c r="O498" s="26">
        <v>28263.890625</v>
      </c>
      <c r="P498" s="26">
        <v>48488.265625</v>
      </c>
      <c r="Q498" s="27">
        <v>30.085149765014648</v>
      </c>
      <c r="R498" s="28">
        <v>35.380832672119141</v>
      </c>
      <c r="S498" s="29">
        <v>1.0239509344100952</v>
      </c>
      <c r="T498" s="30">
        <v>31.517372131347656</v>
      </c>
      <c r="U498" s="31">
        <v>0.23641586303710938</v>
      </c>
      <c r="V498" s="23">
        <v>3.235595703125</v>
      </c>
      <c r="W498" s="32">
        <v>0</v>
      </c>
      <c r="X498" s="33">
        <v>8.1975955963134766</v>
      </c>
      <c r="Y498" s="34">
        <v>-62.203407287597656</v>
      </c>
      <c r="Z498" s="34">
        <v>211.66282653808594</v>
      </c>
      <c r="AA498" s="23">
        <v>3.1623902320861816</v>
      </c>
      <c r="AB498" s="35">
        <v>14.87600040435791</v>
      </c>
    </row>
    <row r="499" spans="1:28" x14ac:dyDescent="0.2">
      <c r="A499" s="21">
        <v>45987.781081875</v>
      </c>
      <c r="B499" s="22">
        <v>1.1039999723434448</v>
      </c>
      <c r="C499" s="22">
        <v>12.482949256896973</v>
      </c>
      <c r="D499" s="23">
        <v>6.2484073638916016</v>
      </c>
      <c r="E499" s="24">
        <v>188</v>
      </c>
      <c r="F499" s="24">
        <v>50.161986476741731</v>
      </c>
      <c r="G499" s="24">
        <v>-66.461184220388532</v>
      </c>
      <c r="H499" s="24">
        <v>50.161984095973679</v>
      </c>
      <c r="I499" s="24">
        <v>-66.461139356574463</v>
      </c>
      <c r="J499" s="24">
        <v>-0.15617291629314423</v>
      </c>
      <c r="K499" s="24">
        <v>-2.5478875264525414E-2</v>
      </c>
      <c r="L499" s="25">
        <v>0.60318529605865479</v>
      </c>
      <c r="M499" s="21">
        <v>25569.006184247686</v>
      </c>
      <c r="N499" s="23">
        <v>3.1623902320861816</v>
      </c>
      <c r="O499" s="26">
        <v>28263.890625</v>
      </c>
      <c r="P499" s="26">
        <v>48488.265625</v>
      </c>
      <c r="Q499" s="27">
        <v>30.085149765014648</v>
      </c>
      <c r="R499" s="28">
        <v>35.380832672119141</v>
      </c>
      <c r="S499" s="29">
        <v>1.0239509344100952</v>
      </c>
      <c r="T499" s="30">
        <v>31.517372131347656</v>
      </c>
      <c r="U499" s="31">
        <v>0.23641586303710938</v>
      </c>
      <c r="V499" s="23">
        <v>3.235595703125</v>
      </c>
      <c r="W499" s="32">
        <v>0</v>
      </c>
      <c r="X499" s="33">
        <v>8.1975955963134766</v>
      </c>
      <c r="Y499" s="34">
        <v>-62.203407287597656</v>
      </c>
      <c r="Z499" s="34">
        <v>211.66282653808594</v>
      </c>
      <c r="AA499" s="23">
        <v>3.1623902320861816</v>
      </c>
      <c r="AB499" s="35">
        <v>14.87600040435791</v>
      </c>
    </row>
    <row r="500" spans="1:28" x14ac:dyDescent="0.2">
      <c r="A500" s="21">
        <v>45987.781093495367</v>
      </c>
      <c r="B500" s="22">
        <v>1.1169999837875366</v>
      </c>
      <c r="C500" s="22">
        <v>10.336803436279297</v>
      </c>
      <c r="D500" s="23">
        <v>6.2484073638916016</v>
      </c>
      <c r="E500" s="24">
        <v>200.10000610351563</v>
      </c>
      <c r="F500" s="24">
        <v>50.161986476741731</v>
      </c>
      <c r="G500" s="24">
        <v>-66.461184220388532</v>
      </c>
      <c r="H500" s="24">
        <v>50.161985905539566</v>
      </c>
      <c r="I500" s="24">
        <v>-66.461138959566085</v>
      </c>
      <c r="J500" s="24">
        <v>4.5109052211046219E-2</v>
      </c>
      <c r="K500" s="24">
        <v>2.8891887050122023E-3</v>
      </c>
      <c r="L500" s="25">
        <v>0.60181111097335815</v>
      </c>
      <c r="M500" s="21">
        <v>25569.006195868056</v>
      </c>
      <c r="N500" s="23">
        <v>3.1623902320861816</v>
      </c>
      <c r="O500" s="26">
        <v>28263.890625</v>
      </c>
      <c r="P500" s="26">
        <v>48488.265625</v>
      </c>
      <c r="Q500" s="27">
        <v>30.085149765014648</v>
      </c>
      <c r="R500" s="28">
        <v>35.380832672119141</v>
      </c>
      <c r="S500" s="29">
        <v>1.0239509344100952</v>
      </c>
      <c r="T500" s="30">
        <v>31.517372131347656</v>
      </c>
      <c r="U500" s="31">
        <v>0.23641586303710938</v>
      </c>
      <c r="V500" s="23">
        <v>3.235595703125</v>
      </c>
      <c r="W500" s="32">
        <v>0</v>
      </c>
      <c r="X500" s="33">
        <v>8.1975955963134766</v>
      </c>
      <c r="Y500" s="34">
        <v>-62.203407287597656</v>
      </c>
      <c r="Z500" s="34">
        <v>211.66282653808594</v>
      </c>
      <c r="AA500" s="23">
        <v>3.1623902320861816</v>
      </c>
      <c r="AB500" s="35">
        <v>14.87600040435791</v>
      </c>
    </row>
    <row r="501" spans="1:28" x14ac:dyDescent="0.2">
      <c r="A501" s="21">
        <v>45987.781105115741</v>
      </c>
      <c r="B501" s="22">
        <v>1.1200000047683716</v>
      </c>
      <c r="C501" s="22">
        <v>10.297040939331055</v>
      </c>
      <c r="D501" s="23">
        <v>6.2484073638916016</v>
      </c>
      <c r="E501" s="24">
        <v>209.89999389648438</v>
      </c>
      <c r="F501" s="24">
        <v>50.161986476741731</v>
      </c>
      <c r="G501" s="24">
        <v>-66.461184220388532</v>
      </c>
      <c r="H501" s="24">
        <v>50.161986435024922</v>
      </c>
      <c r="I501" s="24">
        <v>-66.461138318825064</v>
      </c>
      <c r="J501" s="24">
        <v>0.104004867374897</v>
      </c>
      <c r="K501" s="24">
        <v>4.8673063516616821E-2</v>
      </c>
      <c r="L501" s="25">
        <v>0.60181111097335815</v>
      </c>
      <c r="M501" s="21">
        <v>25569.006207488426</v>
      </c>
      <c r="N501" s="23">
        <v>3.1555395126342773</v>
      </c>
      <c r="O501" s="26">
        <v>28254.796875</v>
      </c>
      <c r="P501" s="26">
        <v>48483.546875</v>
      </c>
      <c r="Q501" s="27">
        <v>30.080486297607422</v>
      </c>
      <c r="R501" s="28">
        <v>35.392219543457031</v>
      </c>
      <c r="S501" s="29">
        <v>1.0239477157592773</v>
      </c>
      <c r="T501" s="30">
        <v>31.514307022094727</v>
      </c>
      <c r="U501" s="31">
        <v>0.25563669204711914</v>
      </c>
      <c r="V501" s="23">
        <v>3.224151611328125</v>
      </c>
      <c r="W501" s="32">
        <v>0</v>
      </c>
      <c r="X501" s="33">
        <v>8.1973628997802734</v>
      </c>
      <c r="Y501" s="34">
        <v>-62.189102172851563</v>
      </c>
      <c r="Z501" s="34">
        <v>211.51976013183594</v>
      </c>
      <c r="AA501" s="23">
        <v>3.1555395126342773</v>
      </c>
      <c r="AB501" s="35">
        <v>14.840000152587891</v>
      </c>
    </row>
    <row r="502" spans="1:28" x14ac:dyDescent="0.2">
      <c r="A502" s="21">
        <v>45987.781116759259</v>
      </c>
      <c r="B502" s="22">
        <v>1.1519999504089355</v>
      </c>
      <c r="C502" s="22">
        <v>10.586051940917969</v>
      </c>
      <c r="D502" s="23">
        <v>6.2567176818847656</v>
      </c>
      <c r="E502" s="24">
        <v>218.60000610351563</v>
      </c>
      <c r="F502" s="24">
        <v>50.161986476741731</v>
      </c>
      <c r="G502" s="24">
        <v>-66.461184220388532</v>
      </c>
      <c r="H502" s="24">
        <v>50.161987393762551</v>
      </c>
      <c r="I502" s="24">
        <v>-66.461138367136257</v>
      </c>
      <c r="J502" s="24">
        <v>0.2106473445892334</v>
      </c>
      <c r="K502" s="24">
        <v>4.5221004635095596E-2</v>
      </c>
      <c r="L502" s="25">
        <v>0.60181111097335815</v>
      </c>
      <c r="M502" s="21">
        <v>25569.006219131945</v>
      </c>
      <c r="N502" s="23">
        <v>3.1555395126342773</v>
      </c>
      <c r="O502" s="26">
        <v>28254.796875</v>
      </c>
      <c r="P502" s="26">
        <v>48483.546875</v>
      </c>
      <c r="Q502" s="27">
        <v>30.080486297607422</v>
      </c>
      <c r="R502" s="28">
        <v>35.392219543457031</v>
      </c>
      <c r="S502" s="29">
        <v>1.0239477157592773</v>
      </c>
      <c r="T502" s="30">
        <v>31.514307022094727</v>
      </c>
      <c r="U502" s="31">
        <v>0.25563669204711914</v>
      </c>
      <c r="V502" s="23">
        <v>3.224151611328125</v>
      </c>
      <c r="W502" s="32">
        <v>0</v>
      </c>
      <c r="X502" s="33">
        <v>8.1973628997802734</v>
      </c>
      <c r="Y502" s="34">
        <v>-62.189102172851563</v>
      </c>
      <c r="Z502" s="34">
        <v>211.51976013183594</v>
      </c>
      <c r="AA502" s="23">
        <v>3.1555395126342773</v>
      </c>
      <c r="AB502" s="35">
        <v>14.840000152587891</v>
      </c>
    </row>
    <row r="503" spans="1:28" x14ac:dyDescent="0.2">
      <c r="A503" s="21">
        <v>45987.781128391201</v>
      </c>
      <c r="B503" s="22">
        <v>1.1289999485015869</v>
      </c>
      <c r="C503" s="22">
        <v>10.727444648742676</v>
      </c>
      <c r="D503" s="23">
        <v>6.2567176818847656</v>
      </c>
      <c r="E503" s="24">
        <v>240</v>
      </c>
      <c r="F503" s="24">
        <v>50.161986476741731</v>
      </c>
      <c r="G503" s="24">
        <v>-66.461184220388532</v>
      </c>
      <c r="H503" s="24">
        <v>50.161986625447916</v>
      </c>
      <c r="I503" s="24">
        <v>-66.461138596519959</v>
      </c>
      <c r="J503" s="24">
        <v>0.12518602609634399</v>
      </c>
      <c r="K503" s="24">
        <v>2.8830492869019508E-2</v>
      </c>
      <c r="L503" s="25">
        <v>0.60181111097335815</v>
      </c>
      <c r="M503" s="21">
        <v>25569.006230763887</v>
      </c>
      <c r="N503" s="23">
        <v>3.1555395126342773</v>
      </c>
      <c r="O503" s="26">
        <v>28254.796875</v>
      </c>
      <c r="P503" s="26">
        <v>48483.546875</v>
      </c>
      <c r="Q503" s="27">
        <v>30.080486297607422</v>
      </c>
      <c r="R503" s="28">
        <v>35.392219543457031</v>
      </c>
      <c r="S503" s="29">
        <v>1.0239477157592773</v>
      </c>
      <c r="T503" s="30">
        <v>31.514307022094727</v>
      </c>
      <c r="U503" s="31">
        <v>0.25563669204711914</v>
      </c>
      <c r="V503" s="23">
        <v>3.224151611328125</v>
      </c>
      <c r="W503" s="32">
        <v>0</v>
      </c>
      <c r="X503" s="33">
        <v>8.1973628997802734</v>
      </c>
      <c r="Y503" s="34">
        <v>-62.189102172851563</v>
      </c>
      <c r="Z503" s="34">
        <v>211.51976013183594</v>
      </c>
      <c r="AA503" s="23">
        <v>3.1555395126342773</v>
      </c>
      <c r="AB503" s="35">
        <v>14.840000152587891</v>
      </c>
    </row>
    <row r="504" spans="1:28" x14ac:dyDescent="0.2">
      <c r="A504" s="21">
        <v>45987.781140023151</v>
      </c>
      <c r="B504" s="22">
        <v>1.1289999485015869</v>
      </c>
      <c r="C504" s="22">
        <v>12.052201271057129</v>
      </c>
      <c r="D504" s="23">
        <v>6.2567176818847656</v>
      </c>
      <c r="E504" s="24">
        <v>264.70001220703125</v>
      </c>
      <c r="F504" s="24">
        <v>50.161986476741731</v>
      </c>
      <c r="G504" s="24">
        <v>-66.461184220388532</v>
      </c>
      <c r="H504" s="24">
        <v>50.161987380392475</v>
      </c>
      <c r="I504" s="24">
        <v>-66.461137119667939</v>
      </c>
      <c r="J504" s="24">
        <v>0.20916016399860382</v>
      </c>
      <c r="K504" s="24">
        <v>0.13435831665992737</v>
      </c>
      <c r="L504" s="25">
        <v>0.60181111097335815</v>
      </c>
      <c r="M504" s="21">
        <v>25569.006242395833</v>
      </c>
      <c r="N504" s="23">
        <v>3.1555395126342773</v>
      </c>
      <c r="O504" s="26">
        <v>28254.796875</v>
      </c>
      <c r="P504" s="26">
        <v>48483.546875</v>
      </c>
      <c r="Q504" s="27">
        <v>30.080486297607422</v>
      </c>
      <c r="R504" s="28">
        <v>35.392219543457031</v>
      </c>
      <c r="S504" s="29">
        <v>1.0239477157592773</v>
      </c>
      <c r="T504" s="30">
        <v>31.514307022094727</v>
      </c>
      <c r="U504" s="31">
        <v>0.25563669204711914</v>
      </c>
      <c r="V504" s="23">
        <v>3.224151611328125</v>
      </c>
      <c r="W504" s="32">
        <v>0</v>
      </c>
      <c r="X504" s="33">
        <v>8.1973628997802734</v>
      </c>
      <c r="Y504" s="34">
        <v>-62.189102172851563</v>
      </c>
      <c r="Z504" s="34">
        <v>211.51976013183594</v>
      </c>
      <c r="AA504" s="23">
        <v>3.1555395126342773</v>
      </c>
      <c r="AB504" s="35">
        <v>14.840000152587891</v>
      </c>
    </row>
    <row r="505" spans="1:28" x14ac:dyDescent="0.2">
      <c r="A505" s="21">
        <v>45987.781151631942</v>
      </c>
      <c r="B505" s="22">
        <v>1.184999942779541</v>
      </c>
      <c r="C505" s="22">
        <v>12.513352394104004</v>
      </c>
      <c r="D505" s="23">
        <v>6.2567176818847656</v>
      </c>
      <c r="E505" s="24">
        <v>287.10000610351563</v>
      </c>
      <c r="F505" s="24">
        <v>50.161986476741731</v>
      </c>
      <c r="G505" s="24">
        <v>-66.461184220388532</v>
      </c>
      <c r="H505" s="24">
        <v>50.161987456565207</v>
      </c>
      <c r="I505" s="24">
        <v>-66.461135547797724</v>
      </c>
      <c r="J505" s="24">
        <v>0.21763302385807037</v>
      </c>
      <c r="K505" s="24">
        <v>0.24667562544345856</v>
      </c>
      <c r="L505" s="25">
        <v>0.6004369854927063</v>
      </c>
      <c r="M505" s="21">
        <v>25569.006254004631</v>
      </c>
      <c r="N505" s="23">
        <v>3.1555395126342773</v>
      </c>
      <c r="O505" s="26">
        <v>28254.796875</v>
      </c>
      <c r="P505" s="26">
        <v>48483.546875</v>
      </c>
      <c r="Q505" s="27">
        <v>30.080486297607422</v>
      </c>
      <c r="R505" s="28">
        <v>35.392219543457031</v>
      </c>
      <c r="S505" s="29">
        <v>1.0239477157592773</v>
      </c>
      <c r="T505" s="30">
        <v>31.514307022094727</v>
      </c>
      <c r="U505" s="31">
        <v>0.25563669204711914</v>
      </c>
      <c r="V505" s="23">
        <v>3.224151611328125</v>
      </c>
      <c r="W505" s="32">
        <v>0</v>
      </c>
      <c r="X505" s="33">
        <v>8.1973628997802734</v>
      </c>
      <c r="Y505" s="34">
        <v>-62.189102172851563</v>
      </c>
      <c r="Z505" s="34">
        <v>211.51976013183594</v>
      </c>
      <c r="AA505" s="23">
        <v>3.1555395126342773</v>
      </c>
      <c r="AB505" s="35">
        <v>14.840000152587891</v>
      </c>
    </row>
    <row r="506" spans="1:28" x14ac:dyDescent="0.2">
      <c r="A506" s="21">
        <v>45987.78116327546</v>
      </c>
      <c r="B506" s="22">
        <v>1.2879999876022339</v>
      </c>
      <c r="C506" s="22">
        <v>12.359381675720215</v>
      </c>
      <c r="D506" s="23">
        <v>6.2567176818847656</v>
      </c>
      <c r="E506" s="24">
        <v>280</v>
      </c>
      <c r="F506" s="24">
        <v>50.161986476741731</v>
      </c>
      <c r="G506" s="24">
        <v>-66.461184220388532</v>
      </c>
      <c r="H506" s="24">
        <v>50.161987420919573</v>
      </c>
      <c r="I506" s="24">
        <v>-66.461134199248008</v>
      </c>
      <c r="J506" s="24">
        <v>0.213668093085289</v>
      </c>
      <c r="K506" s="24">
        <v>0.34303566813468933</v>
      </c>
      <c r="L506" s="25">
        <v>0.6004369854927063</v>
      </c>
      <c r="M506" s="21">
        <v>25569.00626564815</v>
      </c>
      <c r="N506" s="23">
        <v>3.1555395126342773</v>
      </c>
      <c r="O506" s="26">
        <v>28254.796875</v>
      </c>
      <c r="P506" s="26">
        <v>48483.546875</v>
      </c>
      <c r="Q506" s="27">
        <v>30.080486297607422</v>
      </c>
      <c r="R506" s="28">
        <v>35.392219543457031</v>
      </c>
      <c r="S506" s="29">
        <v>1.0239477157592773</v>
      </c>
      <c r="T506" s="30">
        <v>31.514307022094727</v>
      </c>
      <c r="U506" s="31">
        <v>0.25563669204711914</v>
      </c>
      <c r="V506" s="23">
        <v>3.224151611328125</v>
      </c>
      <c r="W506" s="32">
        <v>0</v>
      </c>
      <c r="X506" s="33">
        <v>8.1973628997802734</v>
      </c>
      <c r="Y506" s="34">
        <v>-62.189102172851563</v>
      </c>
      <c r="Z506" s="34">
        <v>211.51976013183594</v>
      </c>
      <c r="AA506" s="23">
        <v>3.1555395126342773</v>
      </c>
      <c r="AB506" s="35">
        <v>14.840000152587891</v>
      </c>
    </row>
    <row r="507" spans="1:28" x14ac:dyDescent="0.2">
      <c r="A507" s="21">
        <v>45987.781174930555</v>
      </c>
      <c r="B507" s="22">
        <v>1.4270000457763672</v>
      </c>
      <c r="C507" s="22">
        <v>12.228049278259277</v>
      </c>
      <c r="D507" s="23">
        <v>6.2485828399658203</v>
      </c>
      <c r="E507" s="24">
        <v>273.10000610351563</v>
      </c>
      <c r="F507" s="24">
        <v>50.161986476741731</v>
      </c>
      <c r="G507" s="24">
        <v>-66.461184220388532</v>
      </c>
      <c r="H507" s="24">
        <v>50.161987413793227</v>
      </c>
      <c r="I507" s="24">
        <v>-66.461133866286275</v>
      </c>
      <c r="J507" s="24">
        <v>0.21287541091442108</v>
      </c>
      <c r="K507" s="24">
        <v>0.36682730913162231</v>
      </c>
      <c r="L507" s="25">
        <v>0.6004369854927063</v>
      </c>
      <c r="M507" s="21">
        <v>25569.00627730324</v>
      </c>
      <c r="N507" s="23">
        <v>3.1636779308319092</v>
      </c>
      <c r="O507" s="26">
        <v>28257.712890625</v>
      </c>
      <c r="P507" s="26">
        <v>48475.62109375</v>
      </c>
      <c r="Q507" s="27">
        <v>30.076778411865234</v>
      </c>
      <c r="R507" s="28">
        <v>35.388568878173828</v>
      </c>
      <c r="S507" s="29">
        <v>1.0239443778991699</v>
      </c>
      <c r="T507" s="30">
        <v>31.509153366088867</v>
      </c>
      <c r="U507" s="31">
        <v>0.23950688540935516</v>
      </c>
      <c r="V507" s="23">
        <v>3.21514892578125</v>
      </c>
      <c r="W507" s="32">
        <v>0</v>
      </c>
      <c r="X507" s="33">
        <v>8.1970691680908203</v>
      </c>
      <c r="Y507" s="34">
        <v>-62.174797058105469</v>
      </c>
      <c r="Z507" s="34">
        <v>211.41009521484375</v>
      </c>
      <c r="AA507" s="23">
        <v>3.1636779308319092</v>
      </c>
      <c r="AB507" s="35">
        <v>14.71399974822998</v>
      </c>
    </row>
    <row r="508" spans="1:28" x14ac:dyDescent="0.2">
      <c r="A508" s="21">
        <v>45987.781186574073</v>
      </c>
      <c r="B508" s="22">
        <v>1.5839999914169312</v>
      </c>
      <c r="C508" s="22">
        <v>11.309294700622559</v>
      </c>
      <c r="D508" s="23">
        <v>6.2485828399658203</v>
      </c>
      <c r="E508" s="24">
        <v>267.70001220703125</v>
      </c>
      <c r="F508" s="24">
        <v>50.161986476741731</v>
      </c>
      <c r="G508" s="24">
        <v>-66.461184220388532</v>
      </c>
      <c r="H508" s="24">
        <v>50.161987473928733</v>
      </c>
      <c r="I508" s="24">
        <v>-66.461133613071325</v>
      </c>
      <c r="J508" s="24">
        <v>0.21956442296504974</v>
      </c>
      <c r="K508" s="24">
        <v>0.38492065668106079</v>
      </c>
      <c r="L508" s="25">
        <v>0.6004369854927063</v>
      </c>
      <c r="M508" s="21">
        <v>25569.006288946759</v>
      </c>
      <c r="N508" s="23">
        <v>3.1636779308319092</v>
      </c>
      <c r="O508" s="26">
        <v>28257.712890625</v>
      </c>
      <c r="P508" s="26">
        <v>48475.62109375</v>
      </c>
      <c r="Q508" s="27">
        <v>30.076778411865234</v>
      </c>
      <c r="R508" s="28">
        <v>35.388568878173828</v>
      </c>
      <c r="S508" s="29">
        <v>1.0239443778991699</v>
      </c>
      <c r="T508" s="30">
        <v>31.509153366088867</v>
      </c>
      <c r="U508" s="31">
        <v>0.23950688540935516</v>
      </c>
      <c r="V508" s="23">
        <v>3.21514892578125</v>
      </c>
      <c r="W508" s="32">
        <v>0</v>
      </c>
      <c r="X508" s="33">
        <v>8.1970691680908203</v>
      </c>
      <c r="Y508" s="34">
        <v>-62.174797058105469</v>
      </c>
      <c r="Z508" s="34">
        <v>211.41009521484375</v>
      </c>
      <c r="AA508" s="23">
        <v>3.1636779308319092</v>
      </c>
      <c r="AB508" s="35">
        <v>14.71399974822998</v>
      </c>
    </row>
    <row r="509" spans="1:28" x14ac:dyDescent="0.2">
      <c r="A509" s="21">
        <v>45987.781198229168</v>
      </c>
      <c r="B509" s="22">
        <v>1.7339999675750732</v>
      </c>
      <c r="C509" s="22">
        <v>10.779516220092773</v>
      </c>
      <c r="D509" s="23">
        <v>6.2485828399658203</v>
      </c>
      <c r="E509" s="24">
        <v>265.39999389648438</v>
      </c>
      <c r="F509" s="24">
        <v>50.161986476741731</v>
      </c>
      <c r="G509" s="24">
        <v>-66.461184220388532</v>
      </c>
      <c r="H509" s="24">
        <v>50.161987345052133</v>
      </c>
      <c r="I509" s="24">
        <v>-66.461133650429929</v>
      </c>
      <c r="J509" s="24">
        <v>0.20522919297218323</v>
      </c>
      <c r="K509" s="24">
        <v>0.38225123286247253</v>
      </c>
      <c r="L509" s="25">
        <v>0.6004369854927063</v>
      </c>
      <c r="M509" s="21">
        <v>25569.006300601854</v>
      </c>
      <c r="N509" s="23">
        <v>3.1636779308319092</v>
      </c>
      <c r="O509" s="26">
        <v>28257.712890625</v>
      </c>
      <c r="P509" s="26">
        <v>48475.62109375</v>
      </c>
      <c r="Q509" s="27">
        <v>30.076778411865234</v>
      </c>
      <c r="R509" s="28">
        <v>35.388568878173828</v>
      </c>
      <c r="S509" s="29">
        <v>1.0239443778991699</v>
      </c>
      <c r="T509" s="30">
        <v>31.509153366088867</v>
      </c>
      <c r="U509" s="31">
        <v>0.23950688540935516</v>
      </c>
      <c r="V509" s="23">
        <v>3.21514892578125</v>
      </c>
      <c r="W509" s="32">
        <v>0</v>
      </c>
      <c r="X509" s="33">
        <v>8.1970691680908203</v>
      </c>
      <c r="Y509" s="34">
        <v>-62.174797058105469</v>
      </c>
      <c r="Z509" s="34">
        <v>211.41009521484375</v>
      </c>
      <c r="AA509" s="23">
        <v>3.1636779308319092</v>
      </c>
      <c r="AB509" s="35">
        <v>14.71399974822998</v>
      </c>
    </row>
    <row r="510" spans="1:28" x14ac:dyDescent="0.2">
      <c r="A510" s="21">
        <v>45987.781209872686</v>
      </c>
      <c r="B510" s="22">
        <v>1.9279999732971191</v>
      </c>
      <c r="C510" s="22">
        <v>10.518388748168945</v>
      </c>
      <c r="D510" s="23">
        <v>6.2485828399658203</v>
      </c>
      <c r="E510" s="24">
        <v>278.39999389648438</v>
      </c>
      <c r="F510" s="24">
        <v>50.161986476741731</v>
      </c>
      <c r="G510" s="24">
        <v>-66.461184220388532</v>
      </c>
      <c r="H510" s="24">
        <v>50.161987375117548</v>
      </c>
      <c r="I510" s="24">
        <v>-66.461133545102172</v>
      </c>
      <c r="J510" s="24">
        <v>0.20857343077659607</v>
      </c>
      <c r="K510" s="24">
        <v>0.38977736234664917</v>
      </c>
      <c r="L510" s="25">
        <v>0.59906280040740967</v>
      </c>
      <c r="M510" s="21">
        <v>25569.006312245372</v>
      </c>
      <c r="N510" s="23">
        <v>3.1636779308319092</v>
      </c>
      <c r="O510" s="26">
        <v>28257.712890625</v>
      </c>
      <c r="P510" s="26">
        <v>48475.62109375</v>
      </c>
      <c r="Q510" s="27">
        <v>30.076778411865234</v>
      </c>
      <c r="R510" s="28">
        <v>35.388568878173828</v>
      </c>
      <c r="S510" s="29">
        <v>1.0239443778991699</v>
      </c>
      <c r="T510" s="30">
        <v>31.509153366088867</v>
      </c>
      <c r="U510" s="31">
        <v>0.23950688540935516</v>
      </c>
      <c r="V510" s="23">
        <v>3.21514892578125</v>
      </c>
      <c r="W510" s="32">
        <v>0</v>
      </c>
      <c r="X510" s="33">
        <v>8.1970691680908203</v>
      </c>
      <c r="Y510" s="34">
        <v>-62.174797058105469</v>
      </c>
      <c r="Z510" s="34">
        <v>211.41009521484375</v>
      </c>
      <c r="AA510" s="23">
        <v>3.1636779308319092</v>
      </c>
      <c r="AB510" s="35">
        <v>14.71399974822998</v>
      </c>
    </row>
    <row r="511" spans="1:28" x14ac:dyDescent="0.2">
      <c r="A511" s="21">
        <v>45987.781221469908</v>
      </c>
      <c r="B511" s="22">
        <v>2.1099998950958252</v>
      </c>
      <c r="C511" s="22">
        <v>10.668421745300293</v>
      </c>
      <c r="D511" s="23">
        <v>6.2485828399658203</v>
      </c>
      <c r="E511" s="24">
        <v>298.39999389648438</v>
      </c>
      <c r="F511" s="24">
        <v>50.161986476741731</v>
      </c>
      <c r="G511" s="24">
        <v>-66.461184220388532</v>
      </c>
      <c r="H511" s="24">
        <v>50.161987455751159</v>
      </c>
      <c r="I511" s="24">
        <v>-66.461133558163581</v>
      </c>
      <c r="J511" s="24">
        <v>0.21754248440265656</v>
      </c>
      <c r="K511" s="24">
        <v>0.3888440728187561</v>
      </c>
      <c r="L511" s="25">
        <v>0.59906280040740967</v>
      </c>
      <c r="M511" s="21">
        <v>25569.006323842594</v>
      </c>
      <c r="N511" s="23">
        <v>3.1636779308319092</v>
      </c>
      <c r="O511" s="26">
        <v>28257.712890625</v>
      </c>
      <c r="P511" s="26">
        <v>48475.62109375</v>
      </c>
      <c r="Q511" s="27">
        <v>30.076778411865234</v>
      </c>
      <c r="R511" s="28">
        <v>35.388568878173828</v>
      </c>
      <c r="S511" s="29">
        <v>1.0239443778991699</v>
      </c>
      <c r="T511" s="30">
        <v>31.509153366088867</v>
      </c>
      <c r="U511" s="31">
        <v>0.23950688540935516</v>
      </c>
      <c r="V511" s="23">
        <v>3.21514892578125</v>
      </c>
      <c r="W511" s="32">
        <v>0</v>
      </c>
      <c r="X511" s="33">
        <v>8.1970691680908203</v>
      </c>
      <c r="Y511" s="34">
        <v>-62.174797058105469</v>
      </c>
      <c r="Z511" s="34">
        <v>211.41009521484375</v>
      </c>
      <c r="AA511" s="23">
        <v>3.1636779308319092</v>
      </c>
      <c r="AB511" s="35">
        <v>14.71399974822998</v>
      </c>
    </row>
    <row r="512" spans="1:28" x14ac:dyDescent="0.2">
      <c r="A512" s="21">
        <v>45987.781233159723</v>
      </c>
      <c r="B512" s="22">
        <v>2.375</v>
      </c>
      <c r="C512" s="22">
        <v>11.119582176208496</v>
      </c>
      <c r="D512" s="23">
        <v>6.2707076072692871</v>
      </c>
      <c r="E512" s="24">
        <v>320.89999389648438</v>
      </c>
      <c r="F512" s="24">
        <v>50.161986476741731</v>
      </c>
      <c r="G512" s="24">
        <v>-66.461184220388532</v>
      </c>
      <c r="H512" s="24">
        <v>50.16198724889459</v>
      </c>
      <c r="I512" s="24">
        <v>-66.461133631471341</v>
      </c>
      <c r="J512" s="24">
        <v>0.19453337788581848</v>
      </c>
      <c r="K512" s="24">
        <v>0.38360589742660522</v>
      </c>
      <c r="L512" s="25">
        <v>0.59906280040740967</v>
      </c>
      <c r="M512" s="21">
        <v>25569.006335532409</v>
      </c>
      <c r="N512" s="23">
        <v>3.1636779308319092</v>
      </c>
      <c r="O512" s="26">
        <v>28257.712890625</v>
      </c>
      <c r="P512" s="26">
        <v>48475.62109375</v>
      </c>
      <c r="Q512" s="27">
        <v>30.076778411865234</v>
      </c>
      <c r="R512" s="28">
        <v>35.388568878173828</v>
      </c>
      <c r="S512" s="29">
        <v>1.0239443778991699</v>
      </c>
      <c r="T512" s="30">
        <v>31.509153366088867</v>
      </c>
      <c r="U512" s="31">
        <v>0.23950688540935516</v>
      </c>
      <c r="V512" s="23">
        <v>3.21514892578125</v>
      </c>
      <c r="W512" s="32">
        <v>0</v>
      </c>
      <c r="X512" s="33">
        <v>8.1970691680908203</v>
      </c>
      <c r="Y512" s="34">
        <v>-62.174797058105469</v>
      </c>
      <c r="Z512" s="34">
        <v>211.41009521484375</v>
      </c>
      <c r="AA512" s="23">
        <v>3.1636779308319092</v>
      </c>
      <c r="AB512" s="35">
        <v>14.71399974822998</v>
      </c>
    </row>
    <row r="513" spans="1:28" x14ac:dyDescent="0.2">
      <c r="A513" s="21">
        <v>45987.781244756945</v>
      </c>
      <c r="B513" s="22">
        <v>2.6059999465942383</v>
      </c>
      <c r="C513" s="22">
        <v>11.041537284851074</v>
      </c>
      <c r="D513" s="23">
        <v>6.2707076072692871</v>
      </c>
      <c r="E513" s="24">
        <v>337</v>
      </c>
      <c r="F513" s="24">
        <v>50.161986476741731</v>
      </c>
      <c r="G513" s="24">
        <v>-66.461184220388532</v>
      </c>
      <c r="H513" s="24">
        <v>50.161987100900646</v>
      </c>
      <c r="I513" s="24">
        <v>-66.461133882940572</v>
      </c>
      <c r="J513" s="24">
        <v>0.17807169258594513</v>
      </c>
      <c r="K513" s="24">
        <v>0.36563727259635925</v>
      </c>
      <c r="L513" s="25">
        <v>0.59906280040740967</v>
      </c>
      <c r="M513" s="21">
        <v>25569.006347129631</v>
      </c>
      <c r="N513" s="23">
        <v>3.1649134159088135</v>
      </c>
      <c r="O513" s="26">
        <v>28264.21875</v>
      </c>
      <c r="P513" s="26">
        <v>48484.81640625</v>
      </c>
      <c r="Q513" s="27">
        <v>30.083332061767578</v>
      </c>
      <c r="R513" s="28">
        <v>35.380420684814453</v>
      </c>
      <c r="S513" s="29">
        <v>1.0239493846893311</v>
      </c>
      <c r="T513" s="30">
        <v>31.515130996704102</v>
      </c>
      <c r="U513" s="31">
        <v>0.3155120313167572</v>
      </c>
      <c r="V513" s="23">
        <v>3.209014892578125</v>
      </c>
      <c r="W513" s="32">
        <v>0</v>
      </c>
      <c r="X513" s="33">
        <v>8.1959342956542969</v>
      </c>
      <c r="Y513" s="34">
        <v>-62.112808227539063</v>
      </c>
      <c r="Z513" s="34">
        <v>211.32902526855469</v>
      </c>
      <c r="AA513" s="23">
        <v>3.1649134159088135</v>
      </c>
      <c r="AB513" s="35">
        <v>14.588000297546387</v>
      </c>
    </row>
    <row r="514" spans="1:28" x14ac:dyDescent="0.2">
      <c r="A514" s="21">
        <v>45987.781256458336</v>
      </c>
      <c r="B514" s="22">
        <v>2.875</v>
      </c>
      <c r="C514" s="22">
        <v>10.826361656188965</v>
      </c>
      <c r="D514" s="23">
        <v>6.2707076072692871</v>
      </c>
      <c r="E514" s="24">
        <v>344.39999389648438</v>
      </c>
      <c r="F514" s="24">
        <v>50.161986476741731</v>
      </c>
      <c r="G514" s="24">
        <v>-66.461184220388532</v>
      </c>
      <c r="H514" s="24">
        <v>50.161986944299478</v>
      </c>
      <c r="I514" s="24">
        <v>-66.461134047414987</v>
      </c>
      <c r="J514" s="24">
        <v>0.16065259277820587</v>
      </c>
      <c r="K514" s="24">
        <v>0.35388481616973877</v>
      </c>
      <c r="L514" s="25">
        <v>0.59906280040740967</v>
      </c>
      <c r="M514" s="21">
        <v>25569.006358831019</v>
      </c>
      <c r="N514" s="23">
        <v>3.1649134159088135</v>
      </c>
      <c r="O514" s="26">
        <v>28264.21875</v>
      </c>
      <c r="P514" s="26">
        <v>48484.81640625</v>
      </c>
      <c r="Q514" s="27">
        <v>30.083332061767578</v>
      </c>
      <c r="R514" s="28">
        <v>35.380420684814453</v>
      </c>
      <c r="S514" s="29">
        <v>1.0239493846893311</v>
      </c>
      <c r="T514" s="30">
        <v>31.515130996704102</v>
      </c>
      <c r="U514" s="31">
        <v>0.3155120313167572</v>
      </c>
      <c r="V514" s="23">
        <v>3.209014892578125</v>
      </c>
      <c r="W514" s="32">
        <v>0</v>
      </c>
      <c r="X514" s="33">
        <v>8.1959342956542969</v>
      </c>
      <c r="Y514" s="34">
        <v>-62.112808227539063</v>
      </c>
      <c r="Z514" s="34">
        <v>211.32902526855469</v>
      </c>
      <c r="AA514" s="23">
        <v>3.1649134159088135</v>
      </c>
      <c r="AB514" s="35">
        <v>14.588000297546387</v>
      </c>
    </row>
    <row r="515" spans="1:28" x14ac:dyDescent="0.2">
      <c r="A515" s="21">
        <v>45987.781268078703</v>
      </c>
      <c r="B515" s="22">
        <v>3.1700000762939453</v>
      </c>
      <c r="C515" s="22">
        <v>10.471176147460938</v>
      </c>
      <c r="D515" s="23">
        <v>6.2707076072692871</v>
      </c>
      <c r="E515" s="24">
        <v>349.10000610351563</v>
      </c>
      <c r="F515" s="24">
        <v>50.161986476741731</v>
      </c>
      <c r="G515" s="24">
        <v>-66.461184220388532</v>
      </c>
      <c r="H515" s="24">
        <v>50.161986685259706</v>
      </c>
      <c r="I515" s="24">
        <v>-66.461134206582202</v>
      </c>
      <c r="J515" s="24">
        <v>0.13183903694152832</v>
      </c>
      <c r="K515" s="24">
        <v>0.34251159429550171</v>
      </c>
      <c r="L515" s="25">
        <v>0.59768867492675781</v>
      </c>
      <c r="M515" s="21">
        <v>25569.006370451389</v>
      </c>
      <c r="N515" s="23">
        <v>3.1649134159088135</v>
      </c>
      <c r="O515" s="26">
        <v>28264.21875</v>
      </c>
      <c r="P515" s="26">
        <v>48484.81640625</v>
      </c>
      <c r="Q515" s="27">
        <v>30.083332061767578</v>
      </c>
      <c r="R515" s="28">
        <v>35.380420684814453</v>
      </c>
      <c r="S515" s="29">
        <v>1.0239493846893311</v>
      </c>
      <c r="T515" s="30">
        <v>31.515130996704102</v>
      </c>
      <c r="U515" s="31">
        <v>0.3155120313167572</v>
      </c>
      <c r="V515" s="23">
        <v>3.209014892578125</v>
      </c>
      <c r="W515" s="32">
        <v>0</v>
      </c>
      <c r="X515" s="33">
        <v>8.1959342956542969</v>
      </c>
      <c r="Y515" s="34">
        <v>-62.112808227539063</v>
      </c>
      <c r="Z515" s="34">
        <v>211.32902526855469</v>
      </c>
      <c r="AA515" s="23">
        <v>3.1649134159088135</v>
      </c>
      <c r="AB515" s="35">
        <v>14.588000297546387</v>
      </c>
    </row>
    <row r="516" spans="1:28" x14ac:dyDescent="0.2">
      <c r="A516" s="21">
        <v>45987.781279756942</v>
      </c>
      <c r="B516" s="22">
        <v>3.4560000896453857</v>
      </c>
      <c r="C516" s="22">
        <v>9.9932832717895508</v>
      </c>
      <c r="D516" s="23">
        <v>6.2707076072692871</v>
      </c>
      <c r="E516" s="24">
        <v>354.39999389648438</v>
      </c>
      <c r="F516" s="24">
        <v>50.161986476741731</v>
      </c>
      <c r="G516" s="24">
        <v>-66.461184220388532</v>
      </c>
      <c r="H516" s="24">
        <v>50.161986467835689</v>
      </c>
      <c r="I516" s="24">
        <v>-66.461134459129539</v>
      </c>
      <c r="J516" s="24">
        <v>0.10765448957681656</v>
      </c>
      <c r="K516" s="24">
        <v>0.32446593046188354</v>
      </c>
      <c r="L516" s="25">
        <v>0.59768867492675781</v>
      </c>
      <c r="M516" s="21">
        <v>25569.006382129628</v>
      </c>
      <c r="N516" s="23">
        <v>3.1649134159088135</v>
      </c>
      <c r="O516" s="26">
        <v>28264.21875</v>
      </c>
      <c r="P516" s="26">
        <v>48484.81640625</v>
      </c>
      <c r="Q516" s="27">
        <v>30.083332061767578</v>
      </c>
      <c r="R516" s="28">
        <v>35.380420684814453</v>
      </c>
      <c r="S516" s="29">
        <v>1.0239493846893311</v>
      </c>
      <c r="T516" s="30">
        <v>31.515130996704102</v>
      </c>
      <c r="U516" s="31">
        <v>0.3155120313167572</v>
      </c>
      <c r="V516" s="23">
        <v>3.209014892578125</v>
      </c>
      <c r="W516" s="32">
        <v>0</v>
      </c>
      <c r="X516" s="33">
        <v>8.1959342956542969</v>
      </c>
      <c r="Y516" s="34">
        <v>-62.112808227539063</v>
      </c>
      <c r="Z516" s="34">
        <v>211.32902526855469</v>
      </c>
      <c r="AA516" s="23">
        <v>3.1649134159088135</v>
      </c>
      <c r="AB516" s="35">
        <v>14.588000297546387</v>
      </c>
    </row>
    <row r="517" spans="1:28" x14ac:dyDescent="0.2">
      <c r="A517" s="21">
        <v>45987.781291388892</v>
      </c>
      <c r="B517" s="22">
        <v>3.7409999370574951</v>
      </c>
      <c r="C517" s="22">
        <v>9.6667795181274414</v>
      </c>
      <c r="D517" s="23">
        <v>6.2771940231323242</v>
      </c>
      <c r="E517" s="24">
        <v>354.5</v>
      </c>
      <c r="F517" s="24">
        <v>50.161986476741731</v>
      </c>
      <c r="G517" s="24">
        <v>-66.461184220388532</v>
      </c>
      <c r="H517" s="24">
        <v>50.161986275182301</v>
      </c>
      <c r="I517" s="24">
        <v>-66.461134877841616</v>
      </c>
      <c r="J517" s="24">
        <v>8.6225226521492004E-2</v>
      </c>
      <c r="K517" s="24">
        <v>0.29454705119132996</v>
      </c>
      <c r="L517" s="25">
        <v>0.59768867492675781</v>
      </c>
      <c r="M517" s="21">
        <v>25569.006393761574</v>
      </c>
      <c r="N517" s="23">
        <v>3.1649134159088135</v>
      </c>
      <c r="O517" s="26">
        <v>28264.21875</v>
      </c>
      <c r="P517" s="26">
        <v>48484.81640625</v>
      </c>
      <c r="Q517" s="27">
        <v>30.083332061767578</v>
      </c>
      <c r="R517" s="28">
        <v>35.380420684814453</v>
      </c>
      <c r="S517" s="29">
        <v>1.0239493846893311</v>
      </c>
      <c r="T517" s="30">
        <v>31.515130996704102</v>
      </c>
      <c r="U517" s="31">
        <v>0.3155120313167572</v>
      </c>
      <c r="V517" s="23">
        <v>3.209014892578125</v>
      </c>
      <c r="W517" s="32">
        <v>0</v>
      </c>
      <c r="X517" s="33">
        <v>8.1959342956542969</v>
      </c>
      <c r="Y517" s="34">
        <v>-62.112808227539063</v>
      </c>
      <c r="Z517" s="34">
        <v>211.32902526855469</v>
      </c>
      <c r="AA517" s="23">
        <v>3.1649134159088135</v>
      </c>
      <c r="AB517" s="35">
        <v>14.588000297546387</v>
      </c>
    </row>
    <row r="518" spans="1:28" x14ac:dyDescent="0.2">
      <c r="A518" s="21">
        <v>45987.781303090276</v>
      </c>
      <c r="B518" s="22">
        <v>4.0300002098083496</v>
      </c>
      <c r="C518" s="22">
        <v>9.8516063690185547</v>
      </c>
      <c r="D518" s="23">
        <v>6.2771940231323242</v>
      </c>
      <c r="E518" s="24">
        <v>357.29998779296875</v>
      </c>
      <c r="F518" s="24">
        <v>50.161986476741731</v>
      </c>
      <c r="G518" s="24">
        <v>-66.461184220388532</v>
      </c>
      <c r="H518" s="24">
        <v>50.16198605029318</v>
      </c>
      <c r="I518" s="24">
        <v>-66.461135087271529</v>
      </c>
      <c r="J518" s="24">
        <v>6.1210319399833679E-2</v>
      </c>
      <c r="K518" s="24">
        <v>0.27958232164382935</v>
      </c>
      <c r="L518" s="25">
        <v>0.59768867492675781</v>
      </c>
      <c r="M518" s="21">
        <v>25569.006405462962</v>
      </c>
      <c r="N518" s="23">
        <v>3.1649134159088135</v>
      </c>
      <c r="O518" s="26">
        <v>28264.21875</v>
      </c>
      <c r="P518" s="26">
        <v>48484.81640625</v>
      </c>
      <c r="Q518" s="27">
        <v>30.083332061767578</v>
      </c>
      <c r="R518" s="28">
        <v>35.380420684814453</v>
      </c>
      <c r="S518" s="29">
        <v>1.0239493846893311</v>
      </c>
      <c r="T518" s="30">
        <v>31.515130996704102</v>
      </c>
      <c r="U518" s="31">
        <v>0.3155120313167572</v>
      </c>
      <c r="V518" s="23">
        <v>3.209014892578125</v>
      </c>
      <c r="W518" s="32">
        <v>0</v>
      </c>
      <c r="X518" s="33">
        <v>8.1959342956542969</v>
      </c>
      <c r="Y518" s="34">
        <v>-62.112808227539063</v>
      </c>
      <c r="Z518" s="34">
        <v>211.32902526855469</v>
      </c>
      <c r="AA518" s="23">
        <v>3.1649134159088135</v>
      </c>
      <c r="AB518" s="35">
        <v>14.588000297546387</v>
      </c>
    </row>
    <row r="519" spans="1:28" x14ac:dyDescent="0.2">
      <c r="A519" s="21">
        <v>45987.781314745371</v>
      </c>
      <c r="B519" s="22">
        <v>4.3309998512268066</v>
      </c>
      <c r="C519" s="22">
        <v>9.4990215301513672</v>
      </c>
      <c r="D519" s="23">
        <v>6.2771940231323242</v>
      </c>
      <c r="E519" s="24">
        <v>0.20000000298023224</v>
      </c>
      <c r="F519" s="24">
        <v>50.161986476741731</v>
      </c>
      <c r="G519" s="24">
        <v>-66.461184220388532</v>
      </c>
      <c r="H519" s="24">
        <v>50.161985866663002</v>
      </c>
      <c r="I519" s="24">
        <v>-66.461134838602888</v>
      </c>
      <c r="J519" s="24">
        <v>4.0784735232591629E-2</v>
      </c>
      <c r="K519" s="24">
        <v>0.29735085368156433</v>
      </c>
      <c r="L519" s="25">
        <v>0.59768867492675781</v>
      </c>
      <c r="M519" s="21">
        <v>25569.006417118057</v>
      </c>
      <c r="N519" s="23">
        <v>3.1610960960388184</v>
      </c>
      <c r="O519" s="26">
        <v>28327.869140625</v>
      </c>
      <c r="P519" s="26">
        <v>48600.0859375</v>
      </c>
      <c r="Q519" s="27">
        <v>30.161327362060547</v>
      </c>
      <c r="R519" s="28">
        <v>35.300926208496094</v>
      </c>
      <c r="S519" s="29">
        <v>1.0240118503570557</v>
      </c>
      <c r="T519" s="30">
        <v>31.590055465698242</v>
      </c>
      <c r="U519" s="31">
        <v>0.33603668212890625</v>
      </c>
      <c r="V519" s="23">
        <v>3.203765869140625</v>
      </c>
      <c r="W519" s="32">
        <v>0</v>
      </c>
      <c r="X519" s="33">
        <v>8.1832618713378906</v>
      </c>
      <c r="Y519" s="34">
        <v>-61.4166259765625</v>
      </c>
      <c r="Z519" s="34">
        <v>211.53407287597656</v>
      </c>
      <c r="AA519" s="23">
        <v>3.1610960960388184</v>
      </c>
      <c r="AB519" s="35">
        <v>14.614999771118164</v>
      </c>
    </row>
    <row r="520" spans="1:28" x14ac:dyDescent="0.2">
      <c r="A520" s="21">
        <v>45987.781326354168</v>
      </c>
      <c r="B520" s="22">
        <v>4.6119999885559082</v>
      </c>
      <c r="C520" s="22">
        <v>9.5086278915405273</v>
      </c>
      <c r="D520" s="23">
        <v>6.2771940231323242</v>
      </c>
      <c r="E520" s="24">
        <v>1.3999999761581421</v>
      </c>
      <c r="F520" s="24">
        <v>50.161986476741731</v>
      </c>
      <c r="G520" s="24">
        <v>-66.461184220388532</v>
      </c>
      <c r="H520" s="24">
        <v>50.161985742470137</v>
      </c>
      <c r="I520" s="24">
        <v>-66.461135126305066</v>
      </c>
      <c r="J520" s="24">
        <v>2.697049081325531E-2</v>
      </c>
      <c r="K520" s="24">
        <v>0.2767932116985321</v>
      </c>
      <c r="L520" s="25">
        <v>0.59631454944610596</v>
      </c>
      <c r="M520" s="21">
        <v>25569.006428726851</v>
      </c>
      <c r="N520" s="23">
        <v>3.1610960960388184</v>
      </c>
      <c r="O520" s="26">
        <v>28327.869140625</v>
      </c>
      <c r="P520" s="26">
        <v>48600.0859375</v>
      </c>
      <c r="Q520" s="27">
        <v>30.161327362060547</v>
      </c>
      <c r="R520" s="28">
        <v>35.300926208496094</v>
      </c>
      <c r="S520" s="29">
        <v>1.0240118503570557</v>
      </c>
      <c r="T520" s="30">
        <v>31.590055465698242</v>
      </c>
      <c r="U520" s="31">
        <v>0.33603668212890625</v>
      </c>
      <c r="V520" s="23">
        <v>3.203765869140625</v>
      </c>
      <c r="W520" s="32">
        <v>0</v>
      </c>
      <c r="X520" s="33">
        <v>8.1832618713378906</v>
      </c>
      <c r="Y520" s="34">
        <v>-61.4166259765625</v>
      </c>
      <c r="Z520" s="34">
        <v>211.53407287597656</v>
      </c>
      <c r="AA520" s="23">
        <v>3.1610960960388184</v>
      </c>
      <c r="AB520" s="35">
        <v>14.614999771118164</v>
      </c>
    </row>
    <row r="521" spans="1:28" x14ac:dyDescent="0.2">
      <c r="A521" s="21">
        <v>45987.781337997687</v>
      </c>
      <c r="B521" s="22">
        <v>4.8610000610351563</v>
      </c>
      <c r="C521" s="22">
        <v>9.3301019668579102</v>
      </c>
      <c r="D521" s="23">
        <v>6.2771940231323242</v>
      </c>
      <c r="E521" s="24">
        <v>1.7000000476837158</v>
      </c>
      <c r="F521" s="24">
        <v>50.161986476741731</v>
      </c>
      <c r="G521" s="24">
        <v>-66.461184220388532</v>
      </c>
      <c r="H521" s="24">
        <v>50.161985666073058</v>
      </c>
      <c r="I521" s="24">
        <v>-66.461135260888454</v>
      </c>
      <c r="J521" s="24">
        <v>1.8472675234079361E-2</v>
      </c>
      <c r="K521" s="24">
        <v>0.26717659831047058</v>
      </c>
      <c r="L521" s="25">
        <v>0.59631454944610596</v>
      </c>
      <c r="M521" s="21">
        <v>25569.006440370369</v>
      </c>
      <c r="N521" s="23">
        <v>3.1610960960388184</v>
      </c>
      <c r="O521" s="26">
        <v>28327.869140625</v>
      </c>
      <c r="P521" s="26">
        <v>48600.0859375</v>
      </c>
      <c r="Q521" s="27">
        <v>30.161327362060547</v>
      </c>
      <c r="R521" s="28">
        <v>35.300926208496094</v>
      </c>
      <c r="S521" s="29">
        <v>1.0240118503570557</v>
      </c>
      <c r="T521" s="30">
        <v>31.590055465698242</v>
      </c>
      <c r="U521" s="31">
        <v>0.33603668212890625</v>
      </c>
      <c r="V521" s="23">
        <v>3.203765869140625</v>
      </c>
      <c r="W521" s="32">
        <v>0</v>
      </c>
      <c r="X521" s="33">
        <v>8.1832618713378906</v>
      </c>
      <c r="Y521" s="34">
        <v>-61.4166259765625</v>
      </c>
      <c r="Z521" s="34">
        <v>211.53407287597656</v>
      </c>
      <c r="AA521" s="23">
        <v>3.1610960960388184</v>
      </c>
      <c r="AB521" s="35">
        <v>14.614999771118164</v>
      </c>
    </row>
    <row r="522" spans="1:28" x14ac:dyDescent="0.2">
      <c r="A522" s="21">
        <v>45987.78134966435</v>
      </c>
      <c r="B522" s="22">
        <v>5.1329998970031738</v>
      </c>
      <c r="C522" s="22">
        <v>8.8663578033447266</v>
      </c>
      <c r="D522" s="23">
        <v>6.2761421203613281</v>
      </c>
      <c r="E522" s="24">
        <v>0.80000001192092896</v>
      </c>
      <c r="F522" s="24">
        <v>50.161986476741731</v>
      </c>
      <c r="G522" s="24">
        <v>-66.461184220388532</v>
      </c>
      <c r="H522" s="24">
        <v>50.161985605557696</v>
      </c>
      <c r="I522" s="24">
        <v>-66.461135247248805</v>
      </c>
      <c r="J522" s="24">
        <v>1.1741419322788715E-2</v>
      </c>
      <c r="K522" s="24">
        <v>0.26815122365951538</v>
      </c>
      <c r="L522" s="25">
        <v>0.59631454944610596</v>
      </c>
      <c r="M522" s="21">
        <v>25569.006452037036</v>
      </c>
      <c r="N522" s="23">
        <v>3.1610960960388184</v>
      </c>
      <c r="O522" s="26">
        <v>28327.869140625</v>
      </c>
      <c r="P522" s="26">
        <v>48600.0859375</v>
      </c>
      <c r="Q522" s="27">
        <v>30.161327362060547</v>
      </c>
      <c r="R522" s="28">
        <v>35.300926208496094</v>
      </c>
      <c r="S522" s="29">
        <v>1.0240118503570557</v>
      </c>
      <c r="T522" s="30">
        <v>31.590055465698242</v>
      </c>
      <c r="U522" s="31">
        <v>0.33603668212890625</v>
      </c>
      <c r="V522" s="23">
        <v>3.203765869140625</v>
      </c>
      <c r="W522" s="32">
        <v>0</v>
      </c>
      <c r="X522" s="33">
        <v>8.1832618713378906</v>
      </c>
      <c r="Y522" s="34">
        <v>-61.4166259765625</v>
      </c>
      <c r="Z522" s="34">
        <v>211.53407287597656</v>
      </c>
      <c r="AA522" s="23">
        <v>3.1610960960388184</v>
      </c>
      <c r="AB522" s="35">
        <v>14.614999771118164</v>
      </c>
    </row>
    <row r="523" spans="1:28" x14ac:dyDescent="0.2">
      <c r="A523" s="21">
        <v>45987.781361354166</v>
      </c>
      <c r="B523" s="22">
        <v>5.3949999809265137</v>
      </c>
      <c r="C523" s="22">
        <v>9.0303134918212891</v>
      </c>
      <c r="D523" s="23">
        <v>6.2761421203613281</v>
      </c>
      <c r="E523" s="24">
        <v>0.10000000149011612</v>
      </c>
      <c r="F523" s="24">
        <v>50.161986476741731</v>
      </c>
      <c r="G523" s="24">
        <v>-66.461184220388532</v>
      </c>
      <c r="H523" s="24">
        <v>50.161985544350813</v>
      </c>
      <c r="I523" s="24">
        <v>-66.461135371274821</v>
      </c>
      <c r="J523" s="24">
        <v>4.9332436174154282E-3</v>
      </c>
      <c r="K523" s="24">
        <v>0.25928899645805359</v>
      </c>
      <c r="L523" s="25">
        <v>0.59631454944610596</v>
      </c>
      <c r="M523" s="21">
        <v>25569.006463726852</v>
      </c>
      <c r="N523" s="23">
        <v>3.1610960960388184</v>
      </c>
      <c r="O523" s="26">
        <v>28327.869140625</v>
      </c>
      <c r="P523" s="26">
        <v>48600.0859375</v>
      </c>
      <c r="Q523" s="27">
        <v>30.161327362060547</v>
      </c>
      <c r="R523" s="28">
        <v>35.300926208496094</v>
      </c>
      <c r="S523" s="29">
        <v>1.0240118503570557</v>
      </c>
      <c r="T523" s="30">
        <v>31.590055465698242</v>
      </c>
      <c r="U523" s="31">
        <v>0.33603668212890625</v>
      </c>
      <c r="V523" s="23">
        <v>3.203765869140625</v>
      </c>
      <c r="W523" s="32">
        <v>0</v>
      </c>
      <c r="X523" s="33">
        <v>8.1832618713378906</v>
      </c>
      <c r="Y523" s="34">
        <v>-61.4166259765625</v>
      </c>
      <c r="Z523" s="34">
        <v>211.53407287597656</v>
      </c>
      <c r="AA523" s="23">
        <v>3.1610960960388184</v>
      </c>
      <c r="AB523" s="35">
        <v>14.614999771118164</v>
      </c>
    </row>
    <row r="524" spans="1:28" x14ac:dyDescent="0.2">
      <c r="A524" s="21">
        <v>45987.781373020836</v>
      </c>
      <c r="B524" s="22">
        <v>5.684999942779541</v>
      </c>
      <c r="C524" s="22">
        <v>8.6426382064819336</v>
      </c>
      <c r="D524" s="23">
        <v>6.2761421203613281</v>
      </c>
      <c r="E524" s="24">
        <v>359.29998779296875</v>
      </c>
      <c r="F524" s="24">
        <v>50.161986476741731</v>
      </c>
      <c r="G524" s="24">
        <v>-66.461184220388532</v>
      </c>
      <c r="H524" s="24">
        <v>50.161985445455592</v>
      </c>
      <c r="I524" s="24">
        <v>-66.461135304459873</v>
      </c>
      <c r="J524" s="24">
        <v>-6.0670869424939156E-3</v>
      </c>
      <c r="K524" s="24">
        <v>0.26406323909759521</v>
      </c>
      <c r="L524" s="25">
        <v>0.59631454944610596</v>
      </c>
      <c r="M524" s="21">
        <v>25569.006475393518</v>
      </c>
      <c r="N524" s="23">
        <v>3.1610960960388184</v>
      </c>
      <c r="O524" s="26">
        <v>28327.869140625</v>
      </c>
      <c r="P524" s="26">
        <v>48600.0859375</v>
      </c>
      <c r="Q524" s="27">
        <v>30.161327362060547</v>
      </c>
      <c r="R524" s="28">
        <v>35.300926208496094</v>
      </c>
      <c r="S524" s="29">
        <v>1.0240118503570557</v>
      </c>
      <c r="T524" s="30">
        <v>31.590055465698242</v>
      </c>
      <c r="U524" s="31">
        <v>0.33603668212890625</v>
      </c>
      <c r="V524" s="23">
        <v>3.203765869140625</v>
      </c>
      <c r="W524" s="32">
        <v>0</v>
      </c>
      <c r="X524" s="33">
        <v>8.1832618713378906</v>
      </c>
      <c r="Y524" s="34">
        <v>-61.4166259765625</v>
      </c>
      <c r="Z524" s="34">
        <v>211.53407287597656</v>
      </c>
      <c r="AA524" s="23">
        <v>3.1610960960388184</v>
      </c>
      <c r="AB524" s="35">
        <v>14.614999771118164</v>
      </c>
    </row>
    <row r="525" spans="1:28" x14ac:dyDescent="0.2">
      <c r="A525" s="21">
        <v>45987.781384629627</v>
      </c>
      <c r="B525" s="22">
        <v>5.9489998817443848</v>
      </c>
      <c r="C525" s="22">
        <v>8.4824895858764648</v>
      </c>
      <c r="D525" s="23">
        <v>6.2761421203613281</v>
      </c>
      <c r="E525" s="24">
        <v>359.5</v>
      </c>
      <c r="F525" s="24">
        <v>50.161986476741731</v>
      </c>
      <c r="G525" s="24">
        <v>-66.461184220388532</v>
      </c>
      <c r="H525" s="24">
        <v>50.161985413369926</v>
      </c>
      <c r="I525" s="24">
        <v>-66.461135041626932</v>
      </c>
      <c r="J525" s="24">
        <v>-9.6360445022583008E-3</v>
      </c>
      <c r="K525" s="24">
        <v>0.28284385800361633</v>
      </c>
      <c r="L525" s="25">
        <v>0.59494036436080933</v>
      </c>
      <c r="M525" s="21">
        <v>25569.006487002316</v>
      </c>
      <c r="N525" s="23">
        <v>3.1264307498931885</v>
      </c>
      <c r="O525" s="26">
        <v>28627.20703125</v>
      </c>
      <c r="P525" s="26">
        <v>49169.4921875</v>
      </c>
      <c r="Q525" s="27">
        <v>30.543542861938477</v>
      </c>
      <c r="R525" s="28">
        <v>34.931804656982422</v>
      </c>
      <c r="S525" s="29">
        <v>1.0243191719055176</v>
      </c>
      <c r="T525" s="30">
        <v>31.960168838500977</v>
      </c>
      <c r="U525" s="31">
        <v>0.82672649621963501</v>
      </c>
      <c r="V525" s="23">
        <v>3.19512939453125</v>
      </c>
      <c r="W525" s="32">
        <v>0</v>
      </c>
      <c r="X525" s="33">
        <v>8.1224727630615234</v>
      </c>
      <c r="Y525" s="34">
        <v>-58.073997497558594</v>
      </c>
      <c r="Z525" s="34">
        <v>212.211181640625</v>
      </c>
      <c r="AA525" s="23">
        <v>3.1264307498931885</v>
      </c>
      <c r="AB525" s="35">
        <v>14.597000122070313</v>
      </c>
    </row>
    <row r="526" spans="1:28" x14ac:dyDescent="0.2">
      <c r="A526" s="21">
        <v>45987.781396296297</v>
      </c>
      <c r="B526" s="22">
        <v>6.2430000305175781</v>
      </c>
      <c r="C526" s="22">
        <v>8.2614841461181641</v>
      </c>
      <c r="D526" s="23">
        <v>6.2761421203613281</v>
      </c>
      <c r="E526" s="24">
        <v>0.40000000596046448</v>
      </c>
      <c r="F526" s="24">
        <v>50.161986476741731</v>
      </c>
      <c r="G526" s="24">
        <v>-66.461184220388532</v>
      </c>
      <c r="H526" s="24">
        <v>50.161985394271923</v>
      </c>
      <c r="I526" s="24">
        <v>-66.461134966350315</v>
      </c>
      <c r="J526" s="24">
        <v>-1.1760356836020947E-2</v>
      </c>
      <c r="K526" s="24">
        <v>0.28822270035743713</v>
      </c>
      <c r="L526" s="25">
        <v>0.59494036436080933</v>
      </c>
      <c r="M526" s="21">
        <v>25569.006498668983</v>
      </c>
      <c r="N526" s="23">
        <v>3.1264307498931885</v>
      </c>
      <c r="O526" s="26">
        <v>28627.20703125</v>
      </c>
      <c r="P526" s="26">
        <v>49169.4921875</v>
      </c>
      <c r="Q526" s="27">
        <v>30.543542861938477</v>
      </c>
      <c r="R526" s="28">
        <v>34.931804656982422</v>
      </c>
      <c r="S526" s="29">
        <v>1.0243191719055176</v>
      </c>
      <c r="T526" s="30">
        <v>31.960168838500977</v>
      </c>
      <c r="U526" s="31">
        <v>0.82672649621963501</v>
      </c>
      <c r="V526" s="23">
        <v>3.19512939453125</v>
      </c>
      <c r="W526" s="32">
        <v>0</v>
      </c>
      <c r="X526" s="33">
        <v>8.1224727630615234</v>
      </c>
      <c r="Y526" s="34">
        <v>-58.073997497558594</v>
      </c>
      <c r="Z526" s="34">
        <v>212.211181640625</v>
      </c>
      <c r="AA526" s="23">
        <v>3.1264307498931885</v>
      </c>
      <c r="AB526" s="35">
        <v>14.597000122070313</v>
      </c>
    </row>
    <row r="527" spans="1:28" x14ac:dyDescent="0.2">
      <c r="A527" s="21">
        <v>45987.78140792824</v>
      </c>
      <c r="B527" s="22">
        <v>6.5120000839233398</v>
      </c>
      <c r="C527" s="22">
        <v>7.9498047828674316</v>
      </c>
      <c r="D527" s="23">
        <v>6.267552375793457</v>
      </c>
      <c r="E527" s="24">
        <v>0.89999997615814209</v>
      </c>
      <c r="F527" s="24">
        <v>50.161986476741731</v>
      </c>
      <c r="G527" s="24">
        <v>-66.461184220388532</v>
      </c>
      <c r="H527" s="24">
        <v>50.161985397746413</v>
      </c>
      <c r="I527" s="24">
        <v>-66.461134792609457</v>
      </c>
      <c r="J527" s="24">
        <v>-1.1373881250619888E-2</v>
      </c>
      <c r="K527" s="24">
        <v>0.30063727498054504</v>
      </c>
      <c r="L527" s="25">
        <v>0.59494036436080933</v>
      </c>
      <c r="M527" s="21">
        <v>25569.006510300926</v>
      </c>
      <c r="N527" s="23">
        <v>3.1264307498931885</v>
      </c>
      <c r="O527" s="26">
        <v>28627.20703125</v>
      </c>
      <c r="P527" s="26">
        <v>49169.4921875</v>
      </c>
      <c r="Q527" s="27">
        <v>30.543542861938477</v>
      </c>
      <c r="R527" s="28">
        <v>34.931804656982422</v>
      </c>
      <c r="S527" s="29">
        <v>1.0243191719055176</v>
      </c>
      <c r="T527" s="30">
        <v>31.960168838500977</v>
      </c>
      <c r="U527" s="31">
        <v>0.82672649621963501</v>
      </c>
      <c r="V527" s="23">
        <v>3.19512939453125</v>
      </c>
      <c r="W527" s="32">
        <v>0</v>
      </c>
      <c r="X527" s="33">
        <v>8.1224727630615234</v>
      </c>
      <c r="Y527" s="34">
        <v>-58.073997497558594</v>
      </c>
      <c r="Z527" s="34">
        <v>212.211181640625</v>
      </c>
      <c r="AA527" s="23">
        <v>3.1264307498931885</v>
      </c>
      <c r="AB527" s="35">
        <v>14.597000122070313</v>
      </c>
    </row>
    <row r="528" spans="1:28" x14ac:dyDescent="0.2">
      <c r="A528" s="21">
        <v>45987.78141959491</v>
      </c>
      <c r="B528" s="22">
        <v>6.7950000762939453</v>
      </c>
      <c r="C528" s="22">
        <v>7.639955997467041</v>
      </c>
      <c r="D528" s="23">
        <v>6.267552375793457</v>
      </c>
      <c r="E528" s="24">
        <v>0.40000000596046448</v>
      </c>
      <c r="F528" s="24">
        <v>50.161986476741731</v>
      </c>
      <c r="G528" s="24">
        <v>-66.461184220388532</v>
      </c>
      <c r="H528" s="24">
        <v>50.161985440874865</v>
      </c>
      <c r="I528" s="24">
        <v>-66.461134549458066</v>
      </c>
      <c r="J528" s="24">
        <v>-6.5766079351305962E-3</v>
      </c>
      <c r="K528" s="24">
        <v>0.31801155209541321</v>
      </c>
      <c r="L528" s="25">
        <v>0.59494036436080933</v>
      </c>
      <c r="M528" s="21">
        <v>25569.006521967593</v>
      </c>
      <c r="N528" s="23">
        <v>3.1264307498931885</v>
      </c>
      <c r="O528" s="26">
        <v>28627.20703125</v>
      </c>
      <c r="P528" s="26">
        <v>49169.4921875</v>
      </c>
      <c r="Q528" s="27">
        <v>30.543542861938477</v>
      </c>
      <c r="R528" s="28">
        <v>34.931804656982422</v>
      </c>
      <c r="S528" s="29">
        <v>1.0243191719055176</v>
      </c>
      <c r="T528" s="30">
        <v>31.960168838500977</v>
      </c>
      <c r="U528" s="31">
        <v>0.82672649621963501</v>
      </c>
      <c r="V528" s="23">
        <v>3.19512939453125</v>
      </c>
      <c r="W528" s="32">
        <v>0</v>
      </c>
      <c r="X528" s="33">
        <v>8.1224727630615234</v>
      </c>
      <c r="Y528" s="34">
        <v>-58.073997497558594</v>
      </c>
      <c r="Z528" s="34">
        <v>212.211181640625</v>
      </c>
      <c r="AA528" s="23">
        <v>3.1264307498931885</v>
      </c>
      <c r="AB528" s="35">
        <v>14.597000122070313</v>
      </c>
    </row>
    <row r="529" spans="1:28" x14ac:dyDescent="0.2">
      <c r="A529" s="21">
        <v>45987.781431203701</v>
      </c>
      <c r="B529" s="22">
        <v>7.0580000877380371</v>
      </c>
      <c r="C529" s="22">
        <v>7.3751111030578613</v>
      </c>
      <c r="D529" s="23">
        <v>6.267552375793457</v>
      </c>
      <c r="E529" s="24">
        <v>0.69999998807907104</v>
      </c>
      <c r="F529" s="24">
        <v>50.161986476741731</v>
      </c>
      <c r="G529" s="24">
        <v>-66.461184220388532</v>
      </c>
      <c r="H529" s="24">
        <v>50.161985508692972</v>
      </c>
      <c r="I529" s="24">
        <v>-66.461134374095039</v>
      </c>
      <c r="J529" s="24">
        <v>9.6694729290902615E-4</v>
      </c>
      <c r="K529" s="24">
        <v>0.33054205775260925</v>
      </c>
      <c r="L529" s="25">
        <v>0.59494036436080933</v>
      </c>
      <c r="M529" s="21">
        <v>25569.00653357639</v>
      </c>
      <c r="N529" s="23">
        <v>3.1264307498931885</v>
      </c>
      <c r="O529" s="26">
        <v>28627.20703125</v>
      </c>
      <c r="P529" s="26">
        <v>49169.4921875</v>
      </c>
      <c r="Q529" s="27">
        <v>30.543542861938477</v>
      </c>
      <c r="R529" s="28">
        <v>34.931804656982422</v>
      </c>
      <c r="S529" s="29">
        <v>1.0243191719055176</v>
      </c>
      <c r="T529" s="30">
        <v>31.960168838500977</v>
      </c>
      <c r="U529" s="31">
        <v>0.82672649621963501</v>
      </c>
      <c r="V529" s="23">
        <v>3.19512939453125</v>
      </c>
      <c r="W529" s="32">
        <v>0</v>
      </c>
      <c r="X529" s="33">
        <v>8.1224727630615234</v>
      </c>
      <c r="Y529" s="34">
        <v>-58.073997497558594</v>
      </c>
      <c r="Z529" s="34">
        <v>212.211181640625</v>
      </c>
      <c r="AA529" s="23">
        <v>3.1264307498931885</v>
      </c>
      <c r="AB529" s="35">
        <v>14.597000122070313</v>
      </c>
    </row>
    <row r="530" spans="1:28" x14ac:dyDescent="0.2">
      <c r="A530" s="21">
        <v>45987.781442835651</v>
      </c>
      <c r="B530" s="22">
        <v>7.3449997901916504</v>
      </c>
      <c r="C530" s="22">
        <v>7.1382122039794922</v>
      </c>
      <c r="D530" s="23">
        <v>6.267552375793457</v>
      </c>
      <c r="E530" s="24">
        <v>2.7999999523162842</v>
      </c>
      <c r="F530" s="24">
        <v>50.161986476741731</v>
      </c>
      <c r="G530" s="24">
        <v>-66.461184220388532</v>
      </c>
      <c r="H530" s="24">
        <v>50.161985608059375</v>
      </c>
      <c r="I530" s="24">
        <v>-66.461134351144722</v>
      </c>
      <c r="J530" s="24">
        <v>1.2019691988825798E-2</v>
      </c>
      <c r="K530" s="24">
        <v>0.33218196034431458</v>
      </c>
      <c r="L530" s="25">
        <v>0.59287911653518677</v>
      </c>
      <c r="M530" s="21">
        <v>25569.006545208333</v>
      </c>
      <c r="N530" s="23">
        <v>3.1264307498931885</v>
      </c>
      <c r="O530" s="26">
        <v>28627.20703125</v>
      </c>
      <c r="P530" s="26">
        <v>49169.4921875</v>
      </c>
      <c r="Q530" s="27">
        <v>30.543542861938477</v>
      </c>
      <c r="R530" s="28">
        <v>34.931804656982422</v>
      </c>
      <c r="S530" s="29">
        <v>1.0243191719055176</v>
      </c>
      <c r="T530" s="30">
        <v>31.960168838500977</v>
      </c>
      <c r="U530" s="31">
        <v>0.82672649621963501</v>
      </c>
      <c r="V530" s="23">
        <v>3.19512939453125</v>
      </c>
      <c r="W530" s="32">
        <v>0</v>
      </c>
      <c r="X530" s="33">
        <v>8.1224727630615234</v>
      </c>
      <c r="Y530" s="34">
        <v>-58.073997497558594</v>
      </c>
      <c r="Z530" s="34">
        <v>212.211181640625</v>
      </c>
      <c r="AA530" s="23">
        <v>3.1264307498931885</v>
      </c>
      <c r="AB530" s="35">
        <v>14.597000122070313</v>
      </c>
    </row>
    <row r="531" spans="1:28" x14ac:dyDescent="0.2">
      <c r="A531" s="21">
        <v>45987.78145451389</v>
      </c>
      <c r="B531" s="22">
        <v>7.6149997711181641</v>
      </c>
      <c r="C531" s="22">
        <v>6.9034523963928223</v>
      </c>
      <c r="D531" s="23">
        <v>6.267552375793457</v>
      </c>
      <c r="E531" s="24">
        <v>4.4000000953674316</v>
      </c>
      <c r="F531" s="24">
        <v>50.161986476741731</v>
      </c>
      <c r="G531" s="24">
        <v>-66.461184220388532</v>
      </c>
      <c r="H531" s="24">
        <v>50.161985666881797</v>
      </c>
      <c r="I531" s="24">
        <v>-66.461134608114094</v>
      </c>
      <c r="J531" s="24">
        <v>1.8562635406851768E-2</v>
      </c>
      <c r="K531" s="24">
        <v>0.31382033228874207</v>
      </c>
      <c r="L531" s="25">
        <v>0.59287911653518677</v>
      </c>
      <c r="M531" s="21">
        <v>25569.006556886576</v>
      </c>
      <c r="N531" s="23">
        <v>3.0437586307525635</v>
      </c>
      <c r="O531" s="26">
        <v>28784.3125</v>
      </c>
      <c r="P531" s="26">
        <v>49573.78125</v>
      </c>
      <c r="Q531" s="27">
        <v>30.80247688293457</v>
      </c>
      <c r="R531" s="28">
        <v>34.741146087646484</v>
      </c>
      <c r="S531" s="29">
        <v>1.0245321989059448</v>
      </c>
      <c r="T531" s="30">
        <v>32.222957611083984</v>
      </c>
      <c r="U531" s="31">
        <v>0.87387281656265259</v>
      </c>
      <c r="V531" s="23">
        <v>3.176239013671875</v>
      </c>
      <c r="W531" s="32">
        <v>0</v>
      </c>
      <c r="X531" s="33">
        <v>8.1010532379150391</v>
      </c>
      <c r="Y531" s="34">
        <v>-56.881904602050781</v>
      </c>
      <c r="Z531" s="34">
        <v>212.31132507324219</v>
      </c>
      <c r="AA531" s="23">
        <v>3.0437586307525635</v>
      </c>
      <c r="AB531" s="35">
        <v>14.560999870300293</v>
      </c>
    </row>
    <row r="532" spans="1:28" x14ac:dyDescent="0.2">
      <c r="A532" s="21">
        <v>45987.781466203705</v>
      </c>
      <c r="B532" s="22">
        <v>7.8229999542236328</v>
      </c>
      <c r="C532" s="22">
        <v>6.6464729309082031</v>
      </c>
      <c r="D532" s="23">
        <v>6.2930755615234375</v>
      </c>
      <c r="E532" s="24">
        <v>0.30000001192092896</v>
      </c>
      <c r="F532" s="24">
        <v>50.161986476741731</v>
      </c>
      <c r="G532" s="24">
        <v>-66.461184220388532</v>
      </c>
      <c r="H532" s="24">
        <v>50.161985645958211</v>
      </c>
      <c r="I532" s="24">
        <v>-66.461134994144189</v>
      </c>
      <c r="J532" s="24">
        <v>1.6235258430242538E-2</v>
      </c>
      <c r="K532" s="24">
        <v>0.28623670339584351</v>
      </c>
      <c r="L532" s="25">
        <v>0.59287911653518677</v>
      </c>
      <c r="M532" s="21">
        <v>25569.006568576388</v>
      </c>
      <c r="N532" s="23">
        <v>3.0437586307525635</v>
      </c>
      <c r="O532" s="26">
        <v>28784.3125</v>
      </c>
      <c r="P532" s="26">
        <v>49573.78125</v>
      </c>
      <c r="Q532" s="27">
        <v>30.80247688293457</v>
      </c>
      <c r="R532" s="28">
        <v>34.741146087646484</v>
      </c>
      <c r="S532" s="29">
        <v>1.0245321989059448</v>
      </c>
      <c r="T532" s="30">
        <v>32.222957611083984</v>
      </c>
      <c r="U532" s="31">
        <v>0.87387281656265259</v>
      </c>
      <c r="V532" s="23">
        <v>3.176239013671875</v>
      </c>
      <c r="W532" s="32">
        <v>0</v>
      </c>
      <c r="X532" s="33">
        <v>8.1010532379150391</v>
      </c>
      <c r="Y532" s="34">
        <v>-56.881904602050781</v>
      </c>
      <c r="Z532" s="34">
        <v>212.31132507324219</v>
      </c>
      <c r="AA532" s="23">
        <v>3.0437586307525635</v>
      </c>
      <c r="AB532" s="35">
        <v>14.560999870300293</v>
      </c>
    </row>
    <row r="533" spans="1:28" x14ac:dyDescent="0.2">
      <c r="A533" s="21">
        <v>45987.781477835648</v>
      </c>
      <c r="B533" s="22">
        <v>7.9159998893737793</v>
      </c>
      <c r="C533" s="22">
        <v>6.2510676383972168</v>
      </c>
      <c r="D533" s="23">
        <v>6.2930755615234375</v>
      </c>
      <c r="E533" s="24">
        <v>356.70001220703125</v>
      </c>
      <c r="F533" s="24">
        <v>50.161986476741731</v>
      </c>
      <c r="G533" s="24">
        <v>-66.461184220388532</v>
      </c>
      <c r="H533" s="24">
        <v>50.161986708120104</v>
      </c>
      <c r="I533" s="24">
        <v>-66.461134891937121</v>
      </c>
      <c r="J533" s="24">
        <v>0.13438184559345245</v>
      </c>
      <c r="K533" s="24">
        <v>0.29353985190391541</v>
      </c>
      <c r="L533" s="25">
        <v>0.59287911653518677</v>
      </c>
      <c r="M533" s="21">
        <v>25569.006580208334</v>
      </c>
      <c r="N533" s="23">
        <v>3.0437586307525635</v>
      </c>
      <c r="O533" s="26">
        <v>28784.3125</v>
      </c>
      <c r="P533" s="26">
        <v>49573.78125</v>
      </c>
      <c r="Q533" s="27">
        <v>30.80247688293457</v>
      </c>
      <c r="R533" s="28">
        <v>34.741146087646484</v>
      </c>
      <c r="S533" s="29">
        <v>1.0245321989059448</v>
      </c>
      <c r="T533" s="30">
        <v>32.222957611083984</v>
      </c>
      <c r="U533" s="31">
        <v>0.87387281656265259</v>
      </c>
      <c r="V533" s="23">
        <v>3.176239013671875</v>
      </c>
      <c r="W533" s="32">
        <v>0</v>
      </c>
      <c r="X533" s="33">
        <v>8.1010532379150391</v>
      </c>
      <c r="Y533" s="34">
        <v>-56.881904602050781</v>
      </c>
      <c r="Z533" s="34">
        <v>212.31132507324219</v>
      </c>
      <c r="AA533" s="23">
        <v>3.0437586307525635</v>
      </c>
      <c r="AB533" s="35">
        <v>14.560999870300293</v>
      </c>
    </row>
    <row r="534" spans="1:28" x14ac:dyDescent="0.2">
      <c r="A534" s="21">
        <v>45987.781489502318</v>
      </c>
      <c r="B534" s="22">
        <v>7.9289999008178711</v>
      </c>
      <c r="C534" s="22">
        <v>6.3883223533630371</v>
      </c>
      <c r="D534" s="23">
        <v>6.2930755615234375</v>
      </c>
      <c r="E534" s="24">
        <v>354</v>
      </c>
      <c r="F534" s="24">
        <v>50.161986476741731</v>
      </c>
      <c r="G534" s="24">
        <v>-66.461184220388532</v>
      </c>
      <c r="H534" s="24">
        <v>50.16199011059372</v>
      </c>
      <c r="I534" s="24">
        <v>-66.46113517459321</v>
      </c>
      <c r="J534" s="24">
        <v>0.51284641027450562</v>
      </c>
      <c r="K534" s="24">
        <v>0.2733427882194519</v>
      </c>
      <c r="L534" s="25">
        <v>0.59287911653518677</v>
      </c>
      <c r="M534" s="21">
        <v>25569.006591875001</v>
      </c>
      <c r="N534" s="23">
        <v>3.0437586307525635</v>
      </c>
      <c r="O534" s="26">
        <v>28784.3125</v>
      </c>
      <c r="P534" s="26">
        <v>49573.78125</v>
      </c>
      <c r="Q534" s="27">
        <v>30.80247688293457</v>
      </c>
      <c r="R534" s="28">
        <v>34.741146087646484</v>
      </c>
      <c r="S534" s="29">
        <v>1.0245321989059448</v>
      </c>
      <c r="T534" s="30">
        <v>32.222957611083984</v>
      </c>
      <c r="U534" s="31">
        <v>0.87387281656265259</v>
      </c>
      <c r="V534" s="23">
        <v>3.176239013671875</v>
      </c>
      <c r="W534" s="32">
        <v>0</v>
      </c>
      <c r="X534" s="33">
        <v>8.1010532379150391</v>
      </c>
      <c r="Y534" s="34">
        <v>-56.881904602050781</v>
      </c>
      <c r="Z534" s="34">
        <v>212.31132507324219</v>
      </c>
      <c r="AA534" s="23">
        <v>3.0437586307525635</v>
      </c>
      <c r="AB534" s="35">
        <v>14.560999870300293</v>
      </c>
    </row>
    <row r="535" spans="1:28" x14ac:dyDescent="0.2">
      <c r="A535" s="21">
        <v>45987.781501134261</v>
      </c>
      <c r="B535" s="22">
        <v>7.9460000991821289</v>
      </c>
      <c r="C535" s="22">
        <v>6.6064567565917969</v>
      </c>
      <c r="D535" s="23">
        <v>6.2930755615234375</v>
      </c>
      <c r="E535" s="24">
        <v>353</v>
      </c>
      <c r="F535" s="24">
        <v>50.161986476741731</v>
      </c>
      <c r="G535" s="24">
        <v>-66.461184220388532</v>
      </c>
      <c r="H535" s="24">
        <v>50.161994109724624</v>
      </c>
      <c r="I535" s="24">
        <v>-66.461135749922249</v>
      </c>
      <c r="J535" s="24">
        <v>0.95767849683761597</v>
      </c>
      <c r="K535" s="24">
        <v>0.23223286867141724</v>
      </c>
      <c r="L535" s="25">
        <v>0.59150499105453491</v>
      </c>
      <c r="M535" s="21">
        <v>25569.006603506943</v>
      </c>
      <c r="N535" s="23">
        <v>3.0437586307525635</v>
      </c>
      <c r="O535" s="26">
        <v>28784.3125</v>
      </c>
      <c r="P535" s="26">
        <v>49573.78125</v>
      </c>
      <c r="Q535" s="27">
        <v>30.80247688293457</v>
      </c>
      <c r="R535" s="28">
        <v>34.741146087646484</v>
      </c>
      <c r="S535" s="29">
        <v>1.0245321989059448</v>
      </c>
      <c r="T535" s="30">
        <v>32.222957611083984</v>
      </c>
      <c r="U535" s="31">
        <v>0.87387281656265259</v>
      </c>
      <c r="V535" s="23">
        <v>3.176239013671875</v>
      </c>
      <c r="W535" s="32">
        <v>0</v>
      </c>
      <c r="X535" s="33">
        <v>8.1010532379150391</v>
      </c>
      <c r="Y535" s="34">
        <v>-56.881904602050781</v>
      </c>
      <c r="Z535" s="34">
        <v>212.31132507324219</v>
      </c>
      <c r="AA535" s="23">
        <v>3.0437586307525635</v>
      </c>
      <c r="AB535" s="35">
        <v>14.560999870300293</v>
      </c>
    </row>
    <row r="536" spans="1:28" x14ac:dyDescent="0.2">
      <c r="A536" s="21">
        <v>45987.781512754627</v>
      </c>
      <c r="B536" s="22">
        <v>7.929999828338623</v>
      </c>
      <c r="C536" s="22">
        <v>6.8828310966491699</v>
      </c>
      <c r="D536" s="23">
        <v>6.2930755615234375</v>
      </c>
      <c r="E536" s="24">
        <v>351.89999389648438</v>
      </c>
      <c r="F536" s="24">
        <v>50.161986476741731</v>
      </c>
      <c r="G536" s="24">
        <v>-66.461184220388532</v>
      </c>
      <c r="H536" s="24">
        <v>50.161998610642954</v>
      </c>
      <c r="I536" s="24">
        <v>-66.461136443697399</v>
      </c>
      <c r="J536" s="24">
        <v>1.4583255052566528</v>
      </c>
      <c r="K536" s="24">
        <v>0.18265946209430695</v>
      </c>
      <c r="L536" s="25">
        <v>0.59150499105453491</v>
      </c>
      <c r="M536" s="21">
        <v>25569.006615127313</v>
      </c>
      <c r="N536" s="23">
        <v>3.0437586307525635</v>
      </c>
      <c r="O536" s="26">
        <v>28784.3125</v>
      </c>
      <c r="P536" s="26">
        <v>49573.78125</v>
      </c>
      <c r="Q536" s="27">
        <v>30.80247688293457</v>
      </c>
      <c r="R536" s="28">
        <v>34.741146087646484</v>
      </c>
      <c r="S536" s="29">
        <v>1.0245321989059448</v>
      </c>
      <c r="T536" s="30">
        <v>32.222957611083984</v>
      </c>
      <c r="U536" s="31">
        <v>0.87387281656265259</v>
      </c>
      <c r="V536" s="23">
        <v>3.176239013671875</v>
      </c>
      <c r="W536" s="32">
        <v>0</v>
      </c>
      <c r="X536" s="33">
        <v>8.1010532379150391</v>
      </c>
      <c r="Y536" s="34">
        <v>-56.881904602050781</v>
      </c>
      <c r="Z536" s="34">
        <v>212.31132507324219</v>
      </c>
      <c r="AA536" s="23">
        <v>3.0437586307525635</v>
      </c>
      <c r="AB536" s="35">
        <v>14.560999870300293</v>
      </c>
    </row>
    <row r="537" spans="1:28" x14ac:dyDescent="0.2">
      <c r="A537" s="21">
        <v>45987.781524398146</v>
      </c>
      <c r="B537" s="22">
        <v>7.9200000762939453</v>
      </c>
      <c r="C537" s="22">
        <v>7.0715422630310059</v>
      </c>
      <c r="D537" s="23">
        <v>6.3105330467224121</v>
      </c>
      <c r="E537" s="24">
        <v>351.79998779296875</v>
      </c>
      <c r="F537" s="24">
        <v>50.161986476741731</v>
      </c>
      <c r="G537" s="24">
        <v>-66.461184220388532</v>
      </c>
      <c r="H537" s="24">
        <v>50.16200340296659</v>
      </c>
      <c r="I537" s="24">
        <v>-66.46113744906684</v>
      </c>
      <c r="J537" s="24">
        <v>1.9913860559463501</v>
      </c>
      <c r="K537" s="24">
        <v>0.11082122474908829</v>
      </c>
      <c r="L537" s="25">
        <v>0.59150499105453491</v>
      </c>
      <c r="M537" s="21">
        <v>25569.006626770832</v>
      </c>
      <c r="N537" s="23">
        <v>3.0437586307525635</v>
      </c>
      <c r="O537" s="26">
        <v>28784.3125</v>
      </c>
      <c r="P537" s="26">
        <v>49573.78125</v>
      </c>
      <c r="Q537" s="27">
        <v>30.80247688293457</v>
      </c>
      <c r="R537" s="28">
        <v>34.741146087646484</v>
      </c>
      <c r="S537" s="29">
        <v>1.0245321989059448</v>
      </c>
      <c r="T537" s="30">
        <v>32.222957611083984</v>
      </c>
      <c r="U537" s="31">
        <v>0.87387281656265259</v>
      </c>
      <c r="V537" s="23">
        <v>3.176239013671875</v>
      </c>
      <c r="W537" s="32">
        <v>0</v>
      </c>
      <c r="X537" s="33">
        <v>8.1010532379150391</v>
      </c>
      <c r="Y537" s="34">
        <v>-56.881904602050781</v>
      </c>
      <c r="Z537" s="34">
        <v>212.31132507324219</v>
      </c>
      <c r="AA537" s="23">
        <v>3.0437586307525635</v>
      </c>
      <c r="AB537" s="35">
        <v>14.560999870300293</v>
      </c>
    </row>
    <row r="538" spans="1:28" x14ac:dyDescent="0.2">
      <c r="A538" s="21">
        <v>45987.781536076393</v>
      </c>
      <c r="B538" s="22">
        <v>7.8969998359680176</v>
      </c>
      <c r="C538" s="22">
        <v>7.1700730323791504</v>
      </c>
      <c r="D538" s="23">
        <v>6.3105330467224121</v>
      </c>
      <c r="E538" s="24">
        <v>351.60000610351563</v>
      </c>
      <c r="F538" s="24">
        <v>50.161986476741731</v>
      </c>
      <c r="G538" s="24">
        <v>-66.461184220388532</v>
      </c>
      <c r="H538" s="24">
        <v>50.162008308081603</v>
      </c>
      <c r="I538" s="24">
        <v>-66.461138368546585</v>
      </c>
      <c r="J538" s="24">
        <v>2.5369927883148193</v>
      </c>
      <c r="K538" s="24">
        <v>4.5120213180780411E-2</v>
      </c>
      <c r="L538" s="25">
        <v>0.59150499105453491</v>
      </c>
      <c r="M538" s="21">
        <v>25569.006638449075</v>
      </c>
      <c r="N538" s="23">
        <v>3.0437586307525635</v>
      </c>
      <c r="O538" s="26">
        <v>28784.3125</v>
      </c>
      <c r="P538" s="26">
        <v>49573.78125</v>
      </c>
      <c r="Q538" s="27">
        <v>30.80247688293457</v>
      </c>
      <c r="R538" s="28">
        <v>34.741146087646484</v>
      </c>
      <c r="S538" s="29">
        <v>1.0245321989059448</v>
      </c>
      <c r="T538" s="30">
        <v>32.222957611083984</v>
      </c>
      <c r="U538" s="31">
        <v>0.87387281656265259</v>
      </c>
      <c r="V538" s="23">
        <v>3.176239013671875</v>
      </c>
      <c r="W538" s="32">
        <v>0</v>
      </c>
      <c r="X538" s="33">
        <v>8.1010532379150391</v>
      </c>
      <c r="Y538" s="34">
        <v>-56.881904602050781</v>
      </c>
      <c r="Z538" s="34">
        <v>212.31132507324219</v>
      </c>
      <c r="AA538" s="23">
        <v>3.0437586307525635</v>
      </c>
      <c r="AB538" s="35">
        <v>14.560999870300293</v>
      </c>
    </row>
    <row r="539" spans="1:28" x14ac:dyDescent="0.2">
      <c r="A539" s="21">
        <v>45987.781547708335</v>
      </c>
      <c r="B539" s="22">
        <v>7.8969998359680176</v>
      </c>
      <c r="C539" s="22">
        <v>7.2894763946533203</v>
      </c>
      <c r="D539" s="23">
        <v>6.3105330467224121</v>
      </c>
      <c r="E539" s="24">
        <v>353</v>
      </c>
      <c r="F539" s="24">
        <v>50.161986476741731</v>
      </c>
      <c r="G539" s="24">
        <v>-66.461184220388532</v>
      </c>
      <c r="H539" s="24">
        <v>50.162013282538624</v>
      </c>
      <c r="I539" s="24">
        <v>-66.461139342640067</v>
      </c>
      <c r="J539" s="24">
        <v>3.0903124809265137</v>
      </c>
      <c r="K539" s="24">
        <v>-2.4483183398842812E-2</v>
      </c>
      <c r="L539" s="25">
        <v>0.59150499105453491</v>
      </c>
      <c r="M539" s="21">
        <v>25569.006650081017</v>
      </c>
      <c r="N539" s="23">
        <v>3.0437586307525635</v>
      </c>
      <c r="O539" s="26">
        <v>28784.3125</v>
      </c>
      <c r="P539" s="26">
        <v>49573.78125</v>
      </c>
      <c r="Q539" s="27">
        <v>30.80247688293457</v>
      </c>
      <c r="R539" s="28">
        <v>34.741146087646484</v>
      </c>
      <c r="S539" s="29">
        <v>1.0245321989059448</v>
      </c>
      <c r="T539" s="30">
        <v>32.222957611083984</v>
      </c>
      <c r="U539" s="31">
        <v>0.87387281656265259</v>
      </c>
      <c r="V539" s="23">
        <v>3.176239013671875</v>
      </c>
      <c r="W539" s="32">
        <v>0</v>
      </c>
      <c r="X539" s="33">
        <v>8.1010532379150391</v>
      </c>
      <c r="Y539" s="34">
        <v>-56.881904602050781</v>
      </c>
      <c r="Z539" s="34">
        <v>212.31132507324219</v>
      </c>
      <c r="AA539" s="23">
        <v>3.0437586307525635</v>
      </c>
      <c r="AB539" s="35">
        <v>14.560999870300293</v>
      </c>
    </row>
    <row r="540" spans="1:28" x14ac:dyDescent="0.2">
      <c r="A540" s="21">
        <v>45987.781559374998</v>
      </c>
      <c r="B540" s="22">
        <v>7.9169998168945313</v>
      </c>
      <c r="C540" s="22">
        <v>7.3943500518798828</v>
      </c>
      <c r="D540" s="23">
        <v>6.3105330467224121</v>
      </c>
      <c r="E540" s="24">
        <v>353</v>
      </c>
      <c r="F540" s="24">
        <v>50.161986476741731</v>
      </c>
      <c r="G540" s="24">
        <v>-66.461184220388532</v>
      </c>
      <c r="H540" s="24">
        <v>50.162018309273961</v>
      </c>
      <c r="I540" s="24">
        <v>-66.461140285464467</v>
      </c>
      <c r="J540" s="24">
        <v>3.6494472026824951</v>
      </c>
      <c r="K540" s="24">
        <v>-9.1852247714996338E-2</v>
      </c>
      <c r="L540" s="25">
        <v>0.59081786870956421</v>
      </c>
      <c r="M540" s="21">
        <v>25569.006661747684</v>
      </c>
      <c r="N540" s="23">
        <v>2.9540526866912842</v>
      </c>
      <c r="O540" s="26">
        <v>28840.888671875</v>
      </c>
      <c r="P540" s="26">
        <v>49818.23046875</v>
      </c>
      <c r="Q540" s="27">
        <v>30.95013427734375</v>
      </c>
      <c r="R540" s="28">
        <v>34.672996520996094</v>
      </c>
      <c r="S540" s="29">
        <v>1.0246573686599731</v>
      </c>
      <c r="T540" s="30">
        <v>32.381847381591797</v>
      </c>
      <c r="U540" s="31">
        <v>0.82805699110031128</v>
      </c>
      <c r="V540" s="23">
        <v>3.13861083984375</v>
      </c>
      <c r="W540" s="32">
        <v>0</v>
      </c>
      <c r="X540" s="33">
        <v>8.0867786407470703</v>
      </c>
      <c r="Y540" s="34">
        <v>-56.080818176269531</v>
      </c>
      <c r="Z540" s="34">
        <v>211.91554260253906</v>
      </c>
      <c r="AA540" s="23">
        <v>2.9540526866912842</v>
      </c>
      <c r="AB540" s="35">
        <v>14.668999671936035</v>
      </c>
    </row>
    <row r="541" spans="1:28" x14ac:dyDescent="0.2">
      <c r="A541" s="21">
        <v>45987.781570995372</v>
      </c>
      <c r="B541" s="22">
        <v>7.9000000953674316</v>
      </c>
      <c r="C541" s="22">
        <v>7.5006585121154785</v>
      </c>
      <c r="D541" s="23">
        <v>6.3105330467224121</v>
      </c>
      <c r="E541" s="24">
        <v>353</v>
      </c>
      <c r="F541" s="24">
        <v>50.161986476741731</v>
      </c>
      <c r="G541" s="24">
        <v>-66.461184220388532</v>
      </c>
      <c r="H541" s="24">
        <v>50.162023365237793</v>
      </c>
      <c r="I541" s="24">
        <v>-66.461140931369499</v>
      </c>
      <c r="J541" s="24">
        <v>4.2118330001831055</v>
      </c>
      <c r="K541" s="24">
        <v>-0.13800506293773651</v>
      </c>
      <c r="L541" s="25">
        <v>0.59081786870956421</v>
      </c>
      <c r="M541" s="21">
        <v>25569.006673368054</v>
      </c>
      <c r="N541" s="23">
        <v>2.9540526866912842</v>
      </c>
      <c r="O541" s="26">
        <v>28840.888671875</v>
      </c>
      <c r="P541" s="26">
        <v>49818.23046875</v>
      </c>
      <c r="Q541" s="27">
        <v>30.95013427734375</v>
      </c>
      <c r="R541" s="28">
        <v>34.672996520996094</v>
      </c>
      <c r="S541" s="29">
        <v>1.0246573686599731</v>
      </c>
      <c r="T541" s="30">
        <v>32.381847381591797</v>
      </c>
      <c r="U541" s="31">
        <v>0.82805699110031128</v>
      </c>
      <c r="V541" s="23">
        <v>3.13861083984375</v>
      </c>
      <c r="W541" s="32">
        <v>0</v>
      </c>
      <c r="X541" s="33">
        <v>8.0867786407470703</v>
      </c>
      <c r="Y541" s="34">
        <v>-56.080818176269531</v>
      </c>
      <c r="Z541" s="34">
        <v>211.91554260253906</v>
      </c>
      <c r="AA541" s="23">
        <v>2.9540526866912842</v>
      </c>
      <c r="AB541" s="35">
        <v>14.668999671936035</v>
      </c>
    </row>
    <row r="542" spans="1:28" x14ac:dyDescent="0.2">
      <c r="A542" s="21">
        <v>45987.781582673611</v>
      </c>
      <c r="B542" s="22">
        <v>7.8769998550415039</v>
      </c>
      <c r="C542" s="22">
        <v>7.6092424392700195</v>
      </c>
      <c r="D542" s="23">
        <v>6.3169479370117188</v>
      </c>
      <c r="E542" s="24">
        <v>353.20001220703125</v>
      </c>
      <c r="F542" s="24">
        <v>50.161986476741731</v>
      </c>
      <c r="G542" s="24">
        <v>-66.461184220388532</v>
      </c>
      <c r="H542" s="24">
        <v>50.162028395274618</v>
      </c>
      <c r="I542" s="24">
        <v>-66.461141716752252</v>
      </c>
      <c r="J542" s="24">
        <v>4.7713351249694824</v>
      </c>
      <c r="K542" s="24">
        <v>-0.19412419199943542</v>
      </c>
      <c r="L542" s="25">
        <v>0.59081786870956421</v>
      </c>
      <c r="M542" s="21">
        <v>25569.006685046297</v>
      </c>
      <c r="N542" s="23">
        <v>2.9540526866912842</v>
      </c>
      <c r="O542" s="26">
        <v>28840.888671875</v>
      </c>
      <c r="P542" s="26">
        <v>49818.23046875</v>
      </c>
      <c r="Q542" s="27">
        <v>30.95013427734375</v>
      </c>
      <c r="R542" s="28">
        <v>34.672996520996094</v>
      </c>
      <c r="S542" s="29">
        <v>1.0246573686599731</v>
      </c>
      <c r="T542" s="30">
        <v>32.381847381591797</v>
      </c>
      <c r="U542" s="31">
        <v>0.82805699110031128</v>
      </c>
      <c r="V542" s="23">
        <v>3.13861083984375</v>
      </c>
      <c r="W542" s="32">
        <v>0</v>
      </c>
      <c r="X542" s="33">
        <v>8.0867786407470703</v>
      </c>
      <c r="Y542" s="34">
        <v>-56.080818176269531</v>
      </c>
      <c r="Z542" s="34">
        <v>211.91554260253906</v>
      </c>
      <c r="AA542" s="23">
        <v>2.9540526866912842</v>
      </c>
      <c r="AB542" s="35">
        <v>14.668999671936035</v>
      </c>
    </row>
    <row r="543" spans="1:28" x14ac:dyDescent="0.2">
      <c r="A543" s="21">
        <v>45987.78159431713</v>
      </c>
      <c r="B543" s="22">
        <v>7.8949999809265137</v>
      </c>
      <c r="C543" s="22">
        <v>7.7098479270935059</v>
      </c>
      <c r="D543" s="23">
        <v>6.3169479370117188</v>
      </c>
      <c r="E543" s="24">
        <v>353.89999389648438</v>
      </c>
      <c r="F543" s="24">
        <v>50.161986476741731</v>
      </c>
      <c r="G543" s="24">
        <v>-66.461184220388532</v>
      </c>
      <c r="H543" s="24">
        <v>50.16203341389452</v>
      </c>
      <c r="I543" s="24">
        <v>-66.461142392289162</v>
      </c>
      <c r="J543" s="24">
        <v>5.3295669555664063</v>
      </c>
      <c r="K543" s="24">
        <v>-0.24239432811737061</v>
      </c>
      <c r="L543" s="25">
        <v>0.59081786870956421</v>
      </c>
      <c r="M543" s="21">
        <v>25569.006696689816</v>
      </c>
      <c r="N543" s="23">
        <v>2.9540526866912842</v>
      </c>
      <c r="O543" s="26">
        <v>28840.888671875</v>
      </c>
      <c r="P543" s="26">
        <v>49818.23046875</v>
      </c>
      <c r="Q543" s="27">
        <v>30.95013427734375</v>
      </c>
      <c r="R543" s="28">
        <v>34.672996520996094</v>
      </c>
      <c r="S543" s="29">
        <v>1.0246573686599731</v>
      </c>
      <c r="T543" s="30">
        <v>32.381847381591797</v>
      </c>
      <c r="U543" s="31">
        <v>0.82805699110031128</v>
      </c>
      <c r="V543" s="23">
        <v>3.13861083984375</v>
      </c>
      <c r="W543" s="32">
        <v>0</v>
      </c>
      <c r="X543" s="33">
        <v>8.0867786407470703</v>
      </c>
      <c r="Y543" s="34">
        <v>-56.080818176269531</v>
      </c>
      <c r="Z543" s="34">
        <v>211.91554260253906</v>
      </c>
      <c r="AA543" s="23">
        <v>2.9540526866912842</v>
      </c>
      <c r="AB543" s="35">
        <v>14.668999671936035</v>
      </c>
    </row>
    <row r="544" spans="1:28" x14ac:dyDescent="0.2">
      <c r="A544" s="21">
        <v>45987.781605960648</v>
      </c>
      <c r="B544" s="22">
        <v>7.8959999084472656</v>
      </c>
      <c r="C544" s="22">
        <v>7.7789554595947266</v>
      </c>
      <c r="D544" s="23">
        <v>6.3169479370117188</v>
      </c>
      <c r="E544" s="24">
        <v>353.5</v>
      </c>
      <c r="F544" s="24">
        <v>50.161986476741731</v>
      </c>
      <c r="G544" s="24">
        <v>-66.461184220388532</v>
      </c>
      <c r="H544" s="24">
        <v>50.162038860588716</v>
      </c>
      <c r="I544" s="24">
        <v>-66.461143170401286</v>
      </c>
      <c r="J544" s="24">
        <v>5.9354147911071777</v>
      </c>
      <c r="K544" s="24">
        <v>-0.29799389839172363</v>
      </c>
      <c r="L544" s="25">
        <v>0.59081786870956421</v>
      </c>
      <c r="M544" s="21">
        <v>25569.006708333334</v>
      </c>
      <c r="N544" s="23">
        <v>2.9540526866912842</v>
      </c>
      <c r="O544" s="26">
        <v>28840.888671875</v>
      </c>
      <c r="P544" s="26">
        <v>49818.23046875</v>
      </c>
      <c r="Q544" s="27">
        <v>30.95013427734375</v>
      </c>
      <c r="R544" s="28">
        <v>34.672996520996094</v>
      </c>
      <c r="S544" s="29">
        <v>1.0246573686599731</v>
      </c>
      <c r="T544" s="30">
        <v>32.381847381591797</v>
      </c>
      <c r="U544" s="31">
        <v>0.82805699110031128</v>
      </c>
      <c r="V544" s="23">
        <v>3.13861083984375</v>
      </c>
      <c r="W544" s="32">
        <v>0</v>
      </c>
      <c r="X544" s="33">
        <v>8.0867786407470703</v>
      </c>
      <c r="Y544" s="34">
        <v>-56.080818176269531</v>
      </c>
      <c r="Z544" s="34">
        <v>211.91554260253906</v>
      </c>
      <c r="AA544" s="23">
        <v>2.9540526866912842</v>
      </c>
      <c r="AB544" s="35">
        <v>14.668999671936035</v>
      </c>
    </row>
    <row r="545" spans="1:28" x14ac:dyDescent="0.2">
      <c r="A545" s="21">
        <v>45987.781617615743</v>
      </c>
      <c r="B545" s="22">
        <v>7.8940000534057617</v>
      </c>
      <c r="C545" s="22">
        <v>7.8227863311767578</v>
      </c>
      <c r="D545" s="23">
        <v>6.3169479370117188</v>
      </c>
      <c r="E545" s="24">
        <v>352.89999389648438</v>
      </c>
      <c r="F545" s="24">
        <v>50.161986476741731</v>
      </c>
      <c r="G545" s="24">
        <v>-66.461184220388532</v>
      </c>
      <c r="H545" s="24">
        <v>50.162043902058926</v>
      </c>
      <c r="I545" s="24">
        <v>-66.461143642348546</v>
      </c>
      <c r="J545" s="24">
        <v>6.4961886405944824</v>
      </c>
      <c r="K545" s="24">
        <v>-0.3317166268825531</v>
      </c>
      <c r="L545" s="25">
        <v>0.58944374322891235</v>
      </c>
      <c r="M545" s="21">
        <v>25569.006719988425</v>
      </c>
      <c r="N545" s="23">
        <v>2.9540526866912842</v>
      </c>
      <c r="O545" s="26">
        <v>28840.888671875</v>
      </c>
      <c r="P545" s="26">
        <v>49818.23046875</v>
      </c>
      <c r="Q545" s="27">
        <v>30.95013427734375</v>
      </c>
      <c r="R545" s="28">
        <v>34.672996520996094</v>
      </c>
      <c r="S545" s="29">
        <v>1.0246573686599731</v>
      </c>
      <c r="T545" s="30">
        <v>32.381847381591797</v>
      </c>
      <c r="U545" s="31">
        <v>0.82805699110031128</v>
      </c>
      <c r="V545" s="23">
        <v>3.13861083984375</v>
      </c>
      <c r="W545" s="32">
        <v>0</v>
      </c>
      <c r="X545" s="33">
        <v>8.0867786407470703</v>
      </c>
      <c r="Y545" s="34">
        <v>-56.080818176269531</v>
      </c>
      <c r="Z545" s="34">
        <v>211.91554260253906</v>
      </c>
      <c r="AA545" s="23">
        <v>2.9540526866912842</v>
      </c>
      <c r="AB545" s="35">
        <v>14.668999671936035</v>
      </c>
    </row>
    <row r="546" spans="1:28" x14ac:dyDescent="0.2">
      <c r="A546" s="21">
        <v>45987.781629259262</v>
      </c>
      <c r="B546" s="22">
        <v>7.8860001564025879</v>
      </c>
      <c r="C546" s="22">
        <v>7.9100699424743652</v>
      </c>
      <c r="D546" s="23">
        <v>6.3169479370117188</v>
      </c>
      <c r="E546" s="24">
        <v>352.89999389648438</v>
      </c>
      <c r="F546" s="24">
        <v>50.161986476741731</v>
      </c>
      <c r="G546" s="24">
        <v>-66.461184220388532</v>
      </c>
      <c r="H546" s="24">
        <v>50.162048833820492</v>
      </c>
      <c r="I546" s="24">
        <v>-66.461144360805079</v>
      </c>
      <c r="J546" s="24">
        <v>7.0447592735290527</v>
      </c>
      <c r="K546" s="24">
        <v>-0.38305351138114929</v>
      </c>
      <c r="L546" s="25">
        <v>0.58944374322891235</v>
      </c>
      <c r="M546" s="21">
        <v>25569.006731631944</v>
      </c>
      <c r="N546" s="23">
        <v>2.9370691776275635</v>
      </c>
      <c r="O546" s="26">
        <v>28846.42578125</v>
      </c>
      <c r="P546" s="26">
        <v>49855.7265625</v>
      </c>
      <c r="Q546" s="27">
        <v>30.9720458984375</v>
      </c>
      <c r="R546" s="28">
        <v>34.666339874267578</v>
      </c>
      <c r="S546" s="29">
        <v>1.0246764421463013</v>
      </c>
      <c r="T546" s="30">
        <v>32.406223297119141</v>
      </c>
      <c r="U546" s="31">
        <v>0.71963602304458618</v>
      </c>
      <c r="V546" s="23">
        <v>3.109649658203125</v>
      </c>
      <c r="W546" s="32">
        <v>0</v>
      </c>
      <c r="X546" s="33">
        <v>8.0879726409912109</v>
      </c>
      <c r="Y546" s="34">
        <v>-56.142807006835938</v>
      </c>
      <c r="Z546" s="34">
        <v>211.82017517089844</v>
      </c>
      <c r="AA546" s="23">
        <v>2.9370691776275635</v>
      </c>
      <c r="AB546" s="35">
        <v>14.668999671936035</v>
      </c>
    </row>
    <row r="547" spans="1:28" x14ac:dyDescent="0.2">
      <c r="A547" s="21">
        <v>45987.781640868059</v>
      </c>
      <c r="B547" s="22">
        <v>7.8949999809265137</v>
      </c>
      <c r="C547" s="22">
        <v>7.9655117988586426</v>
      </c>
      <c r="D547" s="23">
        <v>6.3058009147644043</v>
      </c>
      <c r="E547" s="24">
        <v>352.5</v>
      </c>
      <c r="F547" s="24">
        <v>50.161986476741731</v>
      </c>
      <c r="G547" s="24">
        <v>-66.461184220388532</v>
      </c>
      <c r="H547" s="24">
        <v>50.162053716440376</v>
      </c>
      <c r="I547" s="24">
        <v>-66.461144982051295</v>
      </c>
      <c r="J547" s="24">
        <v>7.5878639221191406</v>
      </c>
      <c r="K547" s="24">
        <v>-0.42744430899620056</v>
      </c>
      <c r="L547" s="25">
        <v>0.58944374322891235</v>
      </c>
      <c r="M547" s="21">
        <v>25569.006743240741</v>
      </c>
      <c r="N547" s="23">
        <v>2.9370691776275635</v>
      </c>
      <c r="O547" s="26">
        <v>28846.42578125</v>
      </c>
      <c r="P547" s="26">
        <v>49855.7265625</v>
      </c>
      <c r="Q547" s="27">
        <v>30.9720458984375</v>
      </c>
      <c r="R547" s="28">
        <v>34.666339874267578</v>
      </c>
      <c r="S547" s="29">
        <v>1.0246764421463013</v>
      </c>
      <c r="T547" s="30">
        <v>32.406223297119141</v>
      </c>
      <c r="U547" s="31">
        <v>0.71963602304458618</v>
      </c>
      <c r="V547" s="23">
        <v>3.109649658203125</v>
      </c>
      <c r="W547" s="32">
        <v>0</v>
      </c>
      <c r="X547" s="33">
        <v>8.0879726409912109</v>
      </c>
      <c r="Y547" s="34">
        <v>-56.142807006835938</v>
      </c>
      <c r="Z547" s="34">
        <v>211.82017517089844</v>
      </c>
      <c r="AA547" s="23">
        <v>2.9370691776275635</v>
      </c>
      <c r="AB547" s="35">
        <v>14.668999671936035</v>
      </c>
    </row>
    <row r="548" spans="1:28" x14ac:dyDescent="0.2">
      <c r="A548" s="21">
        <v>45987.781652523146</v>
      </c>
      <c r="B548" s="22">
        <v>7.8909997940063477</v>
      </c>
      <c r="C548" s="22">
        <v>8.0062179565429688</v>
      </c>
      <c r="D548" s="23">
        <v>6.3058009147644043</v>
      </c>
      <c r="E548" s="24">
        <v>353.70001220703125</v>
      </c>
      <c r="F548" s="24">
        <v>50.161986476741731</v>
      </c>
      <c r="G548" s="24">
        <v>-66.461184220388532</v>
      </c>
      <c r="H548" s="24">
        <v>50.162058673513563</v>
      </c>
      <c r="I548" s="24">
        <v>-66.461145836784752</v>
      </c>
      <c r="J548" s="24">
        <v>8.1392498016357422</v>
      </c>
      <c r="K548" s="24">
        <v>-0.48851877450942993</v>
      </c>
      <c r="L548" s="25">
        <v>0.58944374322891235</v>
      </c>
      <c r="M548" s="21">
        <v>25569.006754895832</v>
      </c>
      <c r="N548" s="23">
        <v>2.9370691776275635</v>
      </c>
      <c r="O548" s="26">
        <v>28846.42578125</v>
      </c>
      <c r="P548" s="26">
        <v>49855.7265625</v>
      </c>
      <c r="Q548" s="27">
        <v>30.9720458984375</v>
      </c>
      <c r="R548" s="28">
        <v>34.666339874267578</v>
      </c>
      <c r="S548" s="29">
        <v>1.0246764421463013</v>
      </c>
      <c r="T548" s="30">
        <v>32.406223297119141</v>
      </c>
      <c r="U548" s="31">
        <v>0.71963602304458618</v>
      </c>
      <c r="V548" s="23">
        <v>3.109649658203125</v>
      </c>
      <c r="W548" s="32">
        <v>0</v>
      </c>
      <c r="X548" s="33">
        <v>8.0879726409912109</v>
      </c>
      <c r="Y548" s="34">
        <v>-56.142807006835938</v>
      </c>
      <c r="Z548" s="34">
        <v>211.82017517089844</v>
      </c>
      <c r="AA548" s="23">
        <v>2.9370691776275635</v>
      </c>
      <c r="AB548" s="35">
        <v>14.668999671936035</v>
      </c>
    </row>
    <row r="549" spans="1:28" x14ac:dyDescent="0.2">
      <c r="A549" s="21">
        <v>45987.781664155096</v>
      </c>
      <c r="B549" s="22">
        <v>7.8979997634887695</v>
      </c>
      <c r="C549" s="22">
        <v>8.0572023391723633</v>
      </c>
      <c r="D549" s="23">
        <v>6.3058009147644043</v>
      </c>
      <c r="E549" s="24">
        <v>353.89999389648438</v>
      </c>
      <c r="F549" s="24">
        <v>50.161986476741731</v>
      </c>
      <c r="G549" s="24">
        <v>-66.461184220388532</v>
      </c>
      <c r="H549" s="24">
        <v>50.162063669991923</v>
      </c>
      <c r="I549" s="24">
        <v>-66.461146503828672</v>
      </c>
      <c r="J549" s="24">
        <v>8.6950187683105469</v>
      </c>
      <c r="K549" s="24">
        <v>-0.5361819863319397</v>
      </c>
      <c r="L549" s="25">
        <v>0.58944374322891235</v>
      </c>
      <c r="M549" s="21">
        <v>25569.006766527778</v>
      </c>
      <c r="N549" s="23">
        <v>2.9370691776275635</v>
      </c>
      <c r="O549" s="26">
        <v>28846.42578125</v>
      </c>
      <c r="P549" s="26">
        <v>49855.7265625</v>
      </c>
      <c r="Q549" s="27">
        <v>30.9720458984375</v>
      </c>
      <c r="R549" s="28">
        <v>34.666339874267578</v>
      </c>
      <c r="S549" s="29">
        <v>1.0246764421463013</v>
      </c>
      <c r="T549" s="30">
        <v>32.406223297119141</v>
      </c>
      <c r="U549" s="31">
        <v>0.71963602304458618</v>
      </c>
      <c r="V549" s="23">
        <v>3.109649658203125</v>
      </c>
      <c r="W549" s="32">
        <v>0</v>
      </c>
      <c r="X549" s="33">
        <v>8.0879726409912109</v>
      </c>
      <c r="Y549" s="34">
        <v>-56.142807006835938</v>
      </c>
      <c r="Z549" s="34">
        <v>211.82017517089844</v>
      </c>
      <c r="AA549" s="23">
        <v>2.9370691776275635</v>
      </c>
      <c r="AB549" s="35">
        <v>14.668999671936035</v>
      </c>
    </row>
    <row r="550" spans="1:28" x14ac:dyDescent="0.2">
      <c r="A550" s="21">
        <v>45987.781675787039</v>
      </c>
      <c r="B550" s="22">
        <v>7.8899998664855957</v>
      </c>
      <c r="C550" s="22">
        <v>8.1076593399047852</v>
      </c>
      <c r="D550" s="23">
        <v>6.3058009147644043</v>
      </c>
      <c r="E550" s="24">
        <v>354.20001220703125</v>
      </c>
      <c r="F550" s="24">
        <v>50.161986476741731</v>
      </c>
      <c r="G550" s="24">
        <v>-66.461184220388532</v>
      </c>
      <c r="H550" s="24">
        <v>50.162068715071854</v>
      </c>
      <c r="I550" s="24">
        <v>-66.461147067121672</v>
      </c>
      <c r="J550" s="24">
        <v>9.2561941146850586</v>
      </c>
      <c r="K550" s="24">
        <v>-0.57643169164657593</v>
      </c>
      <c r="L550" s="25">
        <v>0.58806955814361572</v>
      </c>
      <c r="M550" s="21">
        <v>25569.006778159721</v>
      </c>
      <c r="N550" s="23">
        <v>2.9370691776275635</v>
      </c>
      <c r="O550" s="26">
        <v>28846.42578125</v>
      </c>
      <c r="P550" s="26">
        <v>49855.7265625</v>
      </c>
      <c r="Q550" s="27">
        <v>30.9720458984375</v>
      </c>
      <c r="R550" s="28">
        <v>34.666339874267578</v>
      </c>
      <c r="S550" s="29">
        <v>1.0246764421463013</v>
      </c>
      <c r="T550" s="30">
        <v>32.406223297119141</v>
      </c>
      <c r="U550" s="31">
        <v>0.71963602304458618</v>
      </c>
      <c r="V550" s="23">
        <v>3.109649658203125</v>
      </c>
      <c r="W550" s="32">
        <v>0</v>
      </c>
      <c r="X550" s="33">
        <v>8.0879726409912109</v>
      </c>
      <c r="Y550" s="34">
        <v>-56.142807006835938</v>
      </c>
      <c r="Z550" s="34">
        <v>211.82017517089844</v>
      </c>
      <c r="AA550" s="23">
        <v>2.9370691776275635</v>
      </c>
      <c r="AB550" s="35">
        <v>14.668999671936035</v>
      </c>
    </row>
    <row r="551" spans="1:28" x14ac:dyDescent="0.2">
      <c r="A551" s="21">
        <v>45987.781687453702</v>
      </c>
      <c r="B551" s="22">
        <v>7.8850002288818359</v>
      </c>
      <c r="C551" s="22">
        <v>8.1434516906738281</v>
      </c>
      <c r="D551" s="23">
        <v>6.3058009147644043</v>
      </c>
      <c r="E551" s="24">
        <v>353.39999389648438</v>
      </c>
      <c r="F551" s="24">
        <v>50.161986476741731</v>
      </c>
      <c r="G551" s="24">
        <v>-66.461184220388532</v>
      </c>
      <c r="H551" s="24">
        <v>50.162073818549345</v>
      </c>
      <c r="I551" s="24">
        <v>-66.461147693083973</v>
      </c>
      <c r="J551" s="24">
        <v>9.8238649368286133</v>
      </c>
      <c r="K551" s="24">
        <v>-0.62115943431854248</v>
      </c>
      <c r="L551" s="25">
        <v>0.58806955814361572</v>
      </c>
      <c r="M551" s="21">
        <v>25569.006789826388</v>
      </c>
      <c r="N551" s="23">
        <v>2.9370691776275635</v>
      </c>
      <c r="O551" s="26">
        <v>28846.42578125</v>
      </c>
      <c r="P551" s="26">
        <v>49855.7265625</v>
      </c>
      <c r="Q551" s="27">
        <v>30.9720458984375</v>
      </c>
      <c r="R551" s="28">
        <v>34.666339874267578</v>
      </c>
      <c r="S551" s="29">
        <v>1.0246764421463013</v>
      </c>
      <c r="T551" s="30">
        <v>32.406223297119141</v>
      </c>
      <c r="U551" s="31">
        <v>0.71963602304458618</v>
      </c>
      <c r="V551" s="23">
        <v>3.109649658203125</v>
      </c>
      <c r="W551" s="32">
        <v>0</v>
      </c>
      <c r="X551" s="33">
        <v>8.0879726409912109</v>
      </c>
      <c r="Y551" s="34">
        <v>-56.142807006835938</v>
      </c>
      <c r="Z551" s="34">
        <v>211.82017517089844</v>
      </c>
      <c r="AA551" s="23">
        <v>2.9370691776275635</v>
      </c>
      <c r="AB551" s="35">
        <v>14.668999671936035</v>
      </c>
    </row>
    <row r="552" spans="1:28" x14ac:dyDescent="0.2">
      <c r="A552" s="21">
        <v>45987.781699131941</v>
      </c>
      <c r="B552" s="22">
        <v>7.8979997634887695</v>
      </c>
      <c r="C552" s="22">
        <v>8.1844949722290039</v>
      </c>
      <c r="D552" s="23">
        <v>6.2972822189331055</v>
      </c>
      <c r="E552" s="24">
        <v>352.5</v>
      </c>
      <c r="F552" s="24">
        <v>50.161986476741731</v>
      </c>
      <c r="G552" s="24">
        <v>-66.461184220388532</v>
      </c>
      <c r="H552" s="24">
        <v>50.162078675857806</v>
      </c>
      <c r="I552" s="24">
        <v>-66.461148511101271</v>
      </c>
      <c r="J552" s="24">
        <v>10.364153861999512</v>
      </c>
      <c r="K552" s="24">
        <v>-0.67961031198501587</v>
      </c>
      <c r="L552" s="25">
        <v>0.58806955814361572</v>
      </c>
      <c r="M552" s="21">
        <v>25569.006801504631</v>
      </c>
      <c r="N552" s="23">
        <v>2.9421985149383545</v>
      </c>
      <c r="O552" s="26">
        <v>28861.46484375</v>
      </c>
      <c r="P552" s="26">
        <v>49873.2734375</v>
      </c>
      <c r="Q552" s="27">
        <v>30.985206604003906</v>
      </c>
      <c r="R552" s="28">
        <v>34.648277282714844</v>
      </c>
      <c r="S552" s="29">
        <v>1.024686336517334</v>
      </c>
      <c r="T552" s="30">
        <v>32.417629241943359</v>
      </c>
      <c r="U552" s="31">
        <v>0.94001048803329468</v>
      </c>
      <c r="V552" s="23">
        <v>3.083740234375</v>
      </c>
      <c r="W552" s="32">
        <v>0</v>
      </c>
      <c r="X552" s="33">
        <v>8.08856201171875</v>
      </c>
      <c r="Y552" s="34">
        <v>-56.176185607910156</v>
      </c>
      <c r="Z552" s="34">
        <v>211.6771240234375</v>
      </c>
      <c r="AA552" s="23">
        <v>2.9421985149383545</v>
      </c>
      <c r="AB552" s="35">
        <v>14.659999847412109</v>
      </c>
    </row>
    <row r="553" spans="1:28" x14ac:dyDescent="0.2">
      <c r="A553" s="21">
        <v>45987.781710810188</v>
      </c>
      <c r="B553" s="22">
        <v>7.8940000534057617</v>
      </c>
      <c r="C553" s="22">
        <v>8.3151493072509766</v>
      </c>
      <c r="D553" s="23">
        <v>6.2972822189331055</v>
      </c>
      <c r="E553" s="24">
        <v>351.89999389648438</v>
      </c>
      <c r="F553" s="24">
        <v>50.161986476741731</v>
      </c>
      <c r="G553" s="24">
        <v>-66.461184220388532</v>
      </c>
      <c r="H553" s="24">
        <v>50.162083688265838</v>
      </c>
      <c r="I553" s="24">
        <v>-66.46114928398859</v>
      </c>
      <c r="J553" s="24">
        <v>10.921695709228516</v>
      </c>
      <c r="K553" s="24">
        <v>-0.73483645915985107</v>
      </c>
      <c r="L553" s="25">
        <v>0.58806955814361572</v>
      </c>
      <c r="M553" s="21">
        <v>25569.00681318287</v>
      </c>
      <c r="N553" s="23">
        <v>2.9421985149383545</v>
      </c>
      <c r="O553" s="26">
        <v>28861.46484375</v>
      </c>
      <c r="P553" s="26">
        <v>49873.2734375</v>
      </c>
      <c r="Q553" s="27">
        <v>30.985206604003906</v>
      </c>
      <c r="R553" s="28">
        <v>34.648277282714844</v>
      </c>
      <c r="S553" s="29">
        <v>1.024686336517334</v>
      </c>
      <c r="T553" s="30">
        <v>32.417629241943359</v>
      </c>
      <c r="U553" s="31">
        <v>0.94001048803329468</v>
      </c>
      <c r="V553" s="23">
        <v>3.083740234375</v>
      </c>
      <c r="W553" s="32">
        <v>0</v>
      </c>
      <c r="X553" s="33">
        <v>8.08856201171875</v>
      </c>
      <c r="Y553" s="34">
        <v>-56.176185607910156</v>
      </c>
      <c r="Z553" s="34">
        <v>211.6771240234375</v>
      </c>
      <c r="AA553" s="23">
        <v>2.9421985149383545</v>
      </c>
      <c r="AB553" s="35">
        <v>14.659999847412109</v>
      </c>
    </row>
    <row r="554" spans="1:28" x14ac:dyDescent="0.2">
      <c r="A554" s="21">
        <v>45987.781722488427</v>
      </c>
      <c r="B554" s="22">
        <v>7.8899998664855957</v>
      </c>
      <c r="C554" s="22">
        <v>8.3678531646728516</v>
      </c>
      <c r="D554" s="23">
        <v>6.2972822189331055</v>
      </c>
      <c r="E554" s="24">
        <v>352</v>
      </c>
      <c r="F554" s="24">
        <v>50.161986476741731</v>
      </c>
      <c r="G554" s="24">
        <v>-66.461184220388532</v>
      </c>
      <c r="H554" s="24">
        <v>50.162088683044658</v>
      </c>
      <c r="I554" s="24">
        <v>-66.461150108186359</v>
      </c>
      <c r="J554" s="24">
        <v>11.477275848388672</v>
      </c>
      <c r="K554" s="24">
        <v>-0.79372900724411011</v>
      </c>
      <c r="L554" s="25">
        <v>0.58806955814361572</v>
      </c>
      <c r="M554" s="21">
        <v>25569.00682486111</v>
      </c>
      <c r="N554" s="23">
        <v>2.9421985149383545</v>
      </c>
      <c r="O554" s="26">
        <v>28861.46484375</v>
      </c>
      <c r="P554" s="26">
        <v>49873.2734375</v>
      </c>
      <c r="Q554" s="27">
        <v>30.985206604003906</v>
      </c>
      <c r="R554" s="28">
        <v>34.648277282714844</v>
      </c>
      <c r="S554" s="29">
        <v>1.024686336517334</v>
      </c>
      <c r="T554" s="30">
        <v>32.417629241943359</v>
      </c>
      <c r="U554" s="31">
        <v>0.94001048803329468</v>
      </c>
      <c r="V554" s="23">
        <v>3.083740234375</v>
      </c>
      <c r="W554" s="32">
        <v>0</v>
      </c>
      <c r="X554" s="33">
        <v>8.08856201171875</v>
      </c>
      <c r="Y554" s="34">
        <v>-56.176185607910156</v>
      </c>
      <c r="Z554" s="34">
        <v>211.6771240234375</v>
      </c>
      <c r="AA554" s="23">
        <v>2.9421985149383545</v>
      </c>
      <c r="AB554" s="35">
        <v>14.659999847412109</v>
      </c>
    </row>
    <row r="555" spans="1:28" x14ac:dyDescent="0.2">
      <c r="A555" s="21">
        <v>45987.781734108794</v>
      </c>
      <c r="B555" s="22">
        <v>7.8940000534057617</v>
      </c>
      <c r="C555" s="22">
        <v>8.4267435073852539</v>
      </c>
      <c r="D555" s="23">
        <v>6.2972822189331055</v>
      </c>
      <c r="E555" s="24">
        <v>351.89999389648438</v>
      </c>
      <c r="F555" s="24">
        <v>50.161986476741731</v>
      </c>
      <c r="G555" s="24">
        <v>-66.461184220388532</v>
      </c>
      <c r="H555" s="24">
        <v>50.162093601694011</v>
      </c>
      <c r="I555" s="24">
        <v>-66.461150951203948</v>
      </c>
      <c r="J555" s="24">
        <v>12.024387359619141</v>
      </c>
      <c r="K555" s="24">
        <v>-0.85396623611450195</v>
      </c>
      <c r="L555" s="25">
        <v>0.58669543266296387</v>
      </c>
      <c r="M555" s="21">
        <v>25569.00683648148</v>
      </c>
      <c r="N555" s="23">
        <v>2.9421985149383545</v>
      </c>
      <c r="O555" s="26">
        <v>28861.46484375</v>
      </c>
      <c r="P555" s="26">
        <v>49873.2734375</v>
      </c>
      <c r="Q555" s="27">
        <v>30.985206604003906</v>
      </c>
      <c r="R555" s="28">
        <v>34.648277282714844</v>
      </c>
      <c r="S555" s="29">
        <v>1.024686336517334</v>
      </c>
      <c r="T555" s="30">
        <v>32.417629241943359</v>
      </c>
      <c r="U555" s="31">
        <v>0.94001048803329468</v>
      </c>
      <c r="V555" s="23">
        <v>3.083740234375</v>
      </c>
      <c r="W555" s="32">
        <v>0</v>
      </c>
      <c r="X555" s="33">
        <v>8.08856201171875</v>
      </c>
      <c r="Y555" s="34">
        <v>-56.176185607910156</v>
      </c>
      <c r="Z555" s="34">
        <v>211.6771240234375</v>
      </c>
      <c r="AA555" s="23">
        <v>2.9421985149383545</v>
      </c>
      <c r="AB555" s="35">
        <v>14.659999847412109</v>
      </c>
    </row>
    <row r="556" spans="1:28" x14ac:dyDescent="0.2">
      <c r="A556" s="21">
        <v>45987.781745763888</v>
      </c>
      <c r="B556" s="22">
        <v>7.8839998245239258</v>
      </c>
      <c r="C556" s="22">
        <v>8.4527206420898438</v>
      </c>
      <c r="D556" s="23">
        <v>6.2972822189331055</v>
      </c>
      <c r="E556" s="24">
        <v>351.89999389648438</v>
      </c>
      <c r="F556" s="24">
        <v>50.161986476741731</v>
      </c>
      <c r="G556" s="24">
        <v>-66.461184220388532</v>
      </c>
      <c r="H556" s="24">
        <v>50.162098587420587</v>
      </c>
      <c r="I556" s="24">
        <v>-66.461151590654083</v>
      </c>
      <c r="J556" s="24">
        <v>12.578961372375488</v>
      </c>
      <c r="K556" s="24">
        <v>-0.89965766668319702</v>
      </c>
      <c r="L556" s="25">
        <v>0.58669543266296387</v>
      </c>
      <c r="M556" s="21">
        <v>25569.006848136574</v>
      </c>
      <c r="N556" s="23">
        <v>2.9421985149383545</v>
      </c>
      <c r="O556" s="26">
        <v>28861.46484375</v>
      </c>
      <c r="P556" s="26">
        <v>49873.2734375</v>
      </c>
      <c r="Q556" s="27">
        <v>30.985206604003906</v>
      </c>
      <c r="R556" s="28">
        <v>34.648277282714844</v>
      </c>
      <c r="S556" s="29">
        <v>1.024686336517334</v>
      </c>
      <c r="T556" s="30">
        <v>32.417629241943359</v>
      </c>
      <c r="U556" s="31">
        <v>0.94001048803329468</v>
      </c>
      <c r="V556" s="23">
        <v>3.083740234375</v>
      </c>
      <c r="W556" s="32">
        <v>0</v>
      </c>
      <c r="X556" s="33">
        <v>8.08856201171875</v>
      </c>
      <c r="Y556" s="34">
        <v>-56.176185607910156</v>
      </c>
      <c r="Z556" s="34">
        <v>211.6771240234375</v>
      </c>
      <c r="AA556" s="23">
        <v>2.9421985149383545</v>
      </c>
      <c r="AB556" s="35">
        <v>14.659999847412109</v>
      </c>
    </row>
    <row r="557" spans="1:28" x14ac:dyDescent="0.2">
      <c r="A557" s="21">
        <v>45987.781757430559</v>
      </c>
      <c r="B557" s="22">
        <v>7.875</v>
      </c>
      <c r="C557" s="22">
        <v>8.51556396484375</v>
      </c>
      <c r="D557" s="23">
        <v>6.2876067161560059</v>
      </c>
      <c r="E557" s="24">
        <v>355.20001220703125</v>
      </c>
      <c r="F557" s="24">
        <v>50.161986476741731</v>
      </c>
      <c r="G557" s="24">
        <v>-66.461184220388532</v>
      </c>
      <c r="H557" s="24">
        <v>50.162103360861018</v>
      </c>
      <c r="I557" s="24">
        <v>-66.46115239548935</v>
      </c>
      <c r="J557" s="24">
        <v>13.109921455383301</v>
      </c>
      <c r="K557" s="24">
        <v>-0.95716661214828491</v>
      </c>
      <c r="L557" s="25">
        <v>0.58669543266296387</v>
      </c>
      <c r="M557" s="21">
        <v>25569.006859803241</v>
      </c>
      <c r="N557" s="23">
        <v>2.9421985149383545</v>
      </c>
      <c r="O557" s="26">
        <v>28861.46484375</v>
      </c>
      <c r="P557" s="26">
        <v>49873.2734375</v>
      </c>
      <c r="Q557" s="27">
        <v>30.985206604003906</v>
      </c>
      <c r="R557" s="28">
        <v>34.648277282714844</v>
      </c>
      <c r="S557" s="29">
        <v>1.024686336517334</v>
      </c>
      <c r="T557" s="30">
        <v>32.417629241943359</v>
      </c>
      <c r="U557" s="31">
        <v>0.94001048803329468</v>
      </c>
      <c r="V557" s="23">
        <v>3.083740234375</v>
      </c>
      <c r="W557" s="32">
        <v>0</v>
      </c>
      <c r="X557" s="33">
        <v>8.08856201171875</v>
      </c>
      <c r="Y557" s="34">
        <v>-56.176185607910156</v>
      </c>
      <c r="Z557" s="34">
        <v>211.6771240234375</v>
      </c>
      <c r="AA557" s="23">
        <v>2.9421985149383545</v>
      </c>
      <c r="AB557" s="35">
        <v>14.659999847412109</v>
      </c>
    </row>
    <row r="558" spans="1:28" x14ac:dyDescent="0.2">
      <c r="A558" s="21">
        <v>45987.781769074078</v>
      </c>
      <c r="B558" s="22">
        <v>7.875999927520752</v>
      </c>
      <c r="C558" s="22">
        <v>8.5510578155517578</v>
      </c>
      <c r="D558" s="23">
        <v>6.2876067161560059</v>
      </c>
      <c r="E558" s="24">
        <v>359.10000610351563</v>
      </c>
      <c r="F558" s="24">
        <v>50.161986476741731</v>
      </c>
      <c r="G558" s="24">
        <v>-66.461184220388532</v>
      </c>
      <c r="H558" s="24">
        <v>50.162108187829467</v>
      </c>
      <c r="I558" s="24">
        <v>-66.461152654768142</v>
      </c>
      <c r="J558" s="24">
        <v>13.646835327148438</v>
      </c>
      <c r="K558" s="24">
        <v>-0.97569310665130615</v>
      </c>
      <c r="L558" s="25">
        <v>0.58669543266296387</v>
      </c>
      <c r="M558" s="21">
        <v>25569.00687144676</v>
      </c>
      <c r="N558" s="23">
        <v>2.944974422454834</v>
      </c>
      <c r="O558" s="26">
        <v>28856.326171875</v>
      </c>
      <c r="P558" s="26">
        <v>49859.82421875</v>
      </c>
      <c r="Q558" s="27">
        <v>30.976615905761719</v>
      </c>
      <c r="R558" s="28">
        <v>34.654445648193359</v>
      </c>
      <c r="S558" s="29">
        <v>1.0246793031692505</v>
      </c>
      <c r="T558" s="30">
        <v>32.408885955810547</v>
      </c>
      <c r="U558" s="31">
        <v>0.46825066208839417</v>
      </c>
      <c r="V558" s="23">
        <v>3.06231689453125</v>
      </c>
      <c r="W558" s="32">
        <v>0</v>
      </c>
      <c r="X558" s="33">
        <v>8.0889873504638672</v>
      </c>
      <c r="Y558" s="34">
        <v>-56.200027465820313</v>
      </c>
      <c r="Z558" s="34">
        <v>211.53407287597656</v>
      </c>
      <c r="AA558" s="23">
        <v>2.944974422454834</v>
      </c>
      <c r="AB558" s="35">
        <v>14.678000450134277</v>
      </c>
    </row>
    <row r="559" spans="1:28" x14ac:dyDescent="0.2">
      <c r="A559" s="21">
        <v>45987.78178070602</v>
      </c>
      <c r="B559" s="22">
        <v>7.8530001640319824</v>
      </c>
      <c r="C559" s="22">
        <v>8.5412635803222656</v>
      </c>
      <c r="D559" s="23">
        <v>6.2876067161560059</v>
      </c>
      <c r="E559" s="24">
        <v>3.0999999046325684</v>
      </c>
      <c r="F559" s="24">
        <v>50.161986476741731</v>
      </c>
      <c r="G559" s="24">
        <v>-66.461184220388532</v>
      </c>
      <c r="H559" s="24">
        <v>50.162112903817921</v>
      </c>
      <c r="I559" s="24">
        <v>-66.461152485204138</v>
      </c>
      <c r="J559" s="24">
        <v>14.171404838562012</v>
      </c>
      <c r="K559" s="24">
        <v>-0.96357691287994385</v>
      </c>
      <c r="L559" s="25">
        <v>0.58669543266296387</v>
      </c>
      <c r="M559" s="21">
        <v>25569.006883078702</v>
      </c>
      <c r="N559" s="23">
        <v>2.944974422454834</v>
      </c>
      <c r="O559" s="26">
        <v>28856.326171875</v>
      </c>
      <c r="P559" s="26">
        <v>49859.82421875</v>
      </c>
      <c r="Q559" s="27">
        <v>30.976615905761719</v>
      </c>
      <c r="R559" s="28">
        <v>34.654445648193359</v>
      </c>
      <c r="S559" s="29">
        <v>1.0246793031692505</v>
      </c>
      <c r="T559" s="30">
        <v>32.408885955810547</v>
      </c>
      <c r="U559" s="31">
        <v>0.46825066208839417</v>
      </c>
      <c r="V559" s="23">
        <v>3.06231689453125</v>
      </c>
      <c r="W559" s="32">
        <v>0</v>
      </c>
      <c r="X559" s="33">
        <v>8.0889873504638672</v>
      </c>
      <c r="Y559" s="34">
        <v>-56.200027465820313</v>
      </c>
      <c r="Z559" s="34">
        <v>211.53407287597656</v>
      </c>
      <c r="AA559" s="23">
        <v>2.944974422454834</v>
      </c>
      <c r="AB559" s="35">
        <v>14.678000450134277</v>
      </c>
    </row>
    <row r="560" spans="1:28" x14ac:dyDescent="0.2">
      <c r="A560" s="21">
        <v>45987.781792326386</v>
      </c>
      <c r="B560" s="22">
        <v>7.8189997673034668</v>
      </c>
      <c r="C560" s="22">
        <v>8.6307649612426758</v>
      </c>
      <c r="D560" s="23">
        <v>6.2876067161560059</v>
      </c>
      <c r="E560" s="24">
        <v>2.7999999523162842</v>
      </c>
      <c r="F560" s="24">
        <v>50.161986476741731</v>
      </c>
      <c r="G560" s="24">
        <v>-66.461184220388532</v>
      </c>
      <c r="H560" s="24">
        <v>50.162116887217344</v>
      </c>
      <c r="I560" s="24">
        <v>-66.461151890775284</v>
      </c>
      <c r="J560" s="24">
        <v>14.614487648010254</v>
      </c>
      <c r="K560" s="24">
        <v>-0.92110228538513184</v>
      </c>
      <c r="L560" s="25">
        <v>0.58532124757766724</v>
      </c>
      <c r="M560" s="21">
        <v>25569.006894699072</v>
      </c>
      <c r="N560" s="23">
        <v>2.944974422454834</v>
      </c>
      <c r="O560" s="26">
        <v>28856.326171875</v>
      </c>
      <c r="P560" s="26">
        <v>49859.82421875</v>
      </c>
      <c r="Q560" s="27">
        <v>30.976615905761719</v>
      </c>
      <c r="R560" s="28">
        <v>34.654445648193359</v>
      </c>
      <c r="S560" s="29">
        <v>1.0246793031692505</v>
      </c>
      <c r="T560" s="30">
        <v>32.408885955810547</v>
      </c>
      <c r="U560" s="31">
        <v>0.46825066208839417</v>
      </c>
      <c r="V560" s="23">
        <v>3.06231689453125</v>
      </c>
      <c r="W560" s="32">
        <v>0</v>
      </c>
      <c r="X560" s="33">
        <v>8.0889873504638672</v>
      </c>
      <c r="Y560" s="34">
        <v>-56.200027465820313</v>
      </c>
      <c r="Z560" s="34">
        <v>211.53407287597656</v>
      </c>
      <c r="AA560" s="23">
        <v>2.944974422454834</v>
      </c>
      <c r="AB560" s="35">
        <v>14.678000450134277</v>
      </c>
    </row>
    <row r="561" spans="1:28" x14ac:dyDescent="0.2">
      <c r="A561" s="21">
        <v>45987.781803923608</v>
      </c>
      <c r="B561" s="22">
        <v>7.8210000991821289</v>
      </c>
      <c r="C561" s="22">
        <v>8.9045600891113281</v>
      </c>
      <c r="D561" s="23">
        <v>6.2876067161560059</v>
      </c>
      <c r="E561" s="24">
        <v>11</v>
      </c>
      <c r="F561" s="24">
        <v>50.161986476741731</v>
      </c>
      <c r="G561" s="24">
        <v>-66.461184220388532</v>
      </c>
      <c r="H561" s="24">
        <v>50.162117829303057</v>
      </c>
      <c r="I561" s="24">
        <v>-66.461151369111576</v>
      </c>
      <c r="J561" s="24">
        <v>14.719277381896973</v>
      </c>
      <c r="K561" s="24">
        <v>-0.88382714986801147</v>
      </c>
      <c r="L561" s="25">
        <v>0.58532124757766724</v>
      </c>
      <c r="M561" s="21">
        <v>25569.006906296298</v>
      </c>
      <c r="N561" s="23">
        <v>2.944974422454834</v>
      </c>
      <c r="O561" s="26">
        <v>28856.326171875</v>
      </c>
      <c r="P561" s="26">
        <v>49859.82421875</v>
      </c>
      <c r="Q561" s="27">
        <v>30.976615905761719</v>
      </c>
      <c r="R561" s="28">
        <v>34.654445648193359</v>
      </c>
      <c r="S561" s="29">
        <v>1.0246793031692505</v>
      </c>
      <c r="T561" s="30">
        <v>32.408885955810547</v>
      </c>
      <c r="U561" s="31">
        <v>0.46825066208839417</v>
      </c>
      <c r="V561" s="23">
        <v>3.06231689453125</v>
      </c>
      <c r="W561" s="32">
        <v>0</v>
      </c>
      <c r="X561" s="33">
        <v>8.0889873504638672</v>
      </c>
      <c r="Y561" s="34">
        <v>-56.200027465820313</v>
      </c>
      <c r="Z561" s="34">
        <v>211.53407287597656</v>
      </c>
      <c r="AA561" s="23">
        <v>2.944974422454834</v>
      </c>
      <c r="AB561" s="35">
        <v>14.678000450134277</v>
      </c>
    </row>
    <row r="562" spans="1:28" x14ac:dyDescent="0.2">
      <c r="A562" s="21">
        <v>45987.781815543982</v>
      </c>
      <c r="B562" s="22">
        <v>7.8499999046325684</v>
      </c>
      <c r="C562" s="22">
        <v>8.7520580291748047</v>
      </c>
      <c r="D562" s="23">
        <v>6.2998414039611816</v>
      </c>
      <c r="E562" s="24">
        <v>7.3000001907348633</v>
      </c>
      <c r="F562" s="24">
        <v>50.161986476741731</v>
      </c>
      <c r="G562" s="24">
        <v>-66.461184220388532</v>
      </c>
      <c r="H562" s="24">
        <v>50.162116913842837</v>
      </c>
      <c r="I562" s="24">
        <v>-66.461151637354348</v>
      </c>
      <c r="J562" s="24">
        <v>14.617448806762695</v>
      </c>
      <c r="K562" s="24">
        <v>-0.90299427509307861</v>
      </c>
      <c r="L562" s="25">
        <v>0.58532124757766724</v>
      </c>
      <c r="M562" s="21">
        <v>25569.006917916668</v>
      </c>
      <c r="N562" s="23">
        <v>2.944974422454834</v>
      </c>
      <c r="O562" s="26">
        <v>28856.326171875</v>
      </c>
      <c r="P562" s="26">
        <v>49859.82421875</v>
      </c>
      <c r="Q562" s="27">
        <v>30.976615905761719</v>
      </c>
      <c r="R562" s="28">
        <v>34.654445648193359</v>
      </c>
      <c r="S562" s="29">
        <v>1.0246793031692505</v>
      </c>
      <c r="T562" s="30">
        <v>32.408885955810547</v>
      </c>
      <c r="U562" s="31">
        <v>0.46825066208839417</v>
      </c>
      <c r="V562" s="23">
        <v>3.06231689453125</v>
      </c>
      <c r="W562" s="32">
        <v>0</v>
      </c>
      <c r="X562" s="33">
        <v>8.0889873504638672</v>
      </c>
      <c r="Y562" s="34">
        <v>-56.200027465820313</v>
      </c>
      <c r="Z562" s="34">
        <v>211.53407287597656</v>
      </c>
      <c r="AA562" s="23">
        <v>2.944974422454834</v>
      </c>
      <c r="AB562" s="35">
        <v>14.678000450134277</v>
      </c>
    </row>
    <row r="563" spans="1:28" x14ac:dyDescent="0.2">
      <c r="A563" s="21">
        <v>45987.781827199076</v>
      </c>
      <c r="B563" s="22">
        <v>7.8460001945495605</v>
      </c>
      <c r="C563" s="22">
        <v>8.7036142349243164</v>
      </c>
      <c r="D563" s="23">
        <v>6.2998414039611816</v>
      </c>
      <c r="E563" s="24">
        <v>7.4000000953674316</v>
      </c>
      <c r="F563" s="24">
        <v>50.161986476741731</v>
      </c>
      <c r="G563" s="24">
        <v>-66.461184220388532</v>
      </c>
      <c r="H563" s="24">
        <v>50.162115416884859</v>
      </c>
      <c r="I563" s="24">
        <v>-66.461151855333753</v>
      </c>
      <c r="J563" s="24">
        <v>14.450939178466797</v>
      </c>
      <c r="K563" s="24">
        <v>-0.91856986284255981</v>
      </c>
      <c r="L563" s="25">
        <v>0.58532124757766724</v>
      </c>
      <c r="M563" s="21">
        <v>25569.006929571759</v>
      </c>
      <c r="N563" s="23">
        <v>2.944974422454834</v>
      </c>
      <c r="O563" s="26">
        <v>28856.326171875</v>
      </c>
      <c r="P563" s="26">
        <v>49859.82421875</v>
      </c>
      <c r="Q563" s="27">
        <v>30.976615905761719</v>
      </c>
      <c r="R563" s="28">
        <v>34.654445648193359</v>
      </c>
      <c r="S563" s="29">
        <v>1.0246793031692505</v>
      </c>
      <c r="T563" s="30">
        <v>32.408885955810547</v>
      </c>
      <c r="U563" s="31">
        <v>0.46825066208839417</v>
      </c>
      <c r="V563" s="23">
        <v>3.06231689453125</v>
      </c>
      <c r="W563" s="32">
        <v>0</v>
      </c>
      <c r="X563" s="33">
        <v>8.0889873504638672</v>
      </c>
      <c r="Y563" s="34">
        <v>-56.200027465820313</v>
      </c>
      <c r="Z563" s="34">
        <v>211.53407287597656</v>
      </c>
      <c r="AA563" s="23">
        <v>2.944974422454834</v>
      </c>
      <c r="AB563" s="35">
        <v>14.678000450134277</v>
      </c>
    </row>
    <row r="564" spans="1:28" x14ac:dyDescent="0.2">
      <c r="A564" s="21">
        <v>45987.781838831019</v>
      </c>
      <c r="B564" s="22">
        <v>7.8229999542236328</v>
      </c>
      <c r="C564" s="22">
        <v>8.8328742980957031</v>
      </c>
      <c r="D564" s="23">
        <v>6.2998414039611816</v>
      </c>
      <c r="E564" s="24">
        <v>6.4000000953674316</v>
      </c>
      <c r="F564" s="24">
        <v>50.161986476741731</v>
      </c>
      <c r="G564" s="24">
        <v>-66.461184220388532</v>
      </c>
      <c r="H564" s="24">
        <v>50.162113277280952</v>
      </c>
      <c r="I564" s="24">
        <v>-66.461152363028233</v>
      </c>
      <c r="J564" s="24">
        <v>14.212945938110352</v>
      </c>
      <c r="K564" s="24">
        <v>-0.95484691858291626</v>
      </c>
      <c r="L564" s="25">
        <v>0.58532124757766724</v>
      </c>
      <c r="M564" s="21">
        <v>25569.006941203705</v>
      </c>
      <c r="N564" s="23">
        <v>2.9451904296875</v>
      </c>
      <c r="O564" s="26">
        <v>28861.267578125</v>
      </c>
      <c r="P564" s="26">
        <v>49868.01171875</v>
      </c>
      <c r="Q564" s="27">
        <v>30.982267379760742</v>
      </c>
      <c r="R564" s="28">
        <v>34.648513793945313</v>
      </c>
      <c r="S564" s="29">
        <v>1.0246837139129639</v>
      </c>
      <c r="T564" s="30">
        <v>32.414207458496094</v>
      </c>
      <c r="U564" s="31">
        <v>0.62435674667358398</v>
      </c>
      <c r="V564" s="23">
        <v>3.043853759765625</v>
      </c>
      <c r="W564" s="32">
        <v>0</v>
      </c>
      <c r="X564" s="33">
        <v>8.0892467498779297</v>
      </c>
      <c r="Y564" s="34">
        <v>-56.214332580566406</v>
      </c>
      <c r="Z564" s="34">
        <v>211.31472778320313</v>
      </c>
      <c r="AA564" s="23">
        <v>2.9451904296875</v>
      </c>
      <c r="AB564" s="35">
        <v>14.642000198364258</v>
      </c>
    </row>
    <row r="565" spans="1:28" x14ac:dyDescent="0.2">
      <c r="A565" s="21">
        <v>45987.781850486113</v>
      </c>
      <c r="B565" s="22">
        <v>7.8499999046325684</v>
      </c>
      <c r="C565" s="22">
        <v>8.7696027755737305</v>
      </c>
      <c r="D565" s="23">
        <v>6.2998414039611816</v>
      </c>
      <c r="E565" s="24">
        <v>5.8000001907348633</v>
      </c>
      <c r="F565" s="24">
        <v>50.161986476741731</v>
      </c>
      <c r="G565" s="24">
        <v>-66.461184220388532</v>
      </c>
      <c r="H565" s="24">
        <v>50.16211042173763</v>
      </c>
      <c r="I565" s="24">
        <v>-66.461152819998631</v>
      </c>
      <c r="J565" s="24">
        <v>13.895318031311035</v>
      </c>
      <c r="K565" s="24">
        <v>-0.98749947547912598</v>
      </c>
      <c r="L565" s="25">
        <v>0.58463418483734131</v>
      </c>
      <c r="M565" s="21">
        <v>25569.006952858796</v>
      </c>
      <c r="N565" s="23">
        <v>2.9451904296875</v>
      </c>
      <c r="O565" s="26">
        <v>28861.267578125</v>
      </c>
      <c r="P565" s="26">
        <v>49868.01171875</v>
      </c>
      <c r="Q565" s="27">
        <v>30.982267379760742</v>
      </c>
      <c r="R565" s="28">
        <v>34.648513793945313</v>
      </c>
      <c r="S565" s="29">
        <v>1.0246837139129639</v>
      </c>
      <c r="T565" s="30">
        <v>32.414207458496094</v>
      </c>
      <c r="U565" s="31">
        <v>0.62435674667358398</v>
      </c>
      <c r="V565" s="23">
        <v>3.043853759765625</v>
      </c>
      <c r="W565" s="32">
        <v>0</v>
      </c>
      <c r="X565" s="33">
        <v>8.0892467498779297</v>
      </c>
      <c r="Y565" s="34">
        <v>-56.214332580566406</v>
      </c>
      <c r="Z565" s="34">
        <v>211.31472778320313</v>
      </c>
      <c r="AA565" s="23">
        <v>2.9451904296875</v>
      </c>
      <c r="AB565" s="35">
        <v>14.642000198364258</v>
      </c>
    </row>
    <row r="566" spans="1:28" x14ac:dyDescent="0.2">
      <c r="A566" s="21">
        <v>45987.781862175929</v>
      </c>
      <c r="B566" s="22">
        <v>7.8340001106262207</v>
      </c>
      <c r="C566" s="22">
        <v>8.7243928909301758</v>
      </c>
      <c r="D566" s="23">
        <v>6.2701816558837891</v>
      </c>
      <c r="E566" s="24">
        <v>7.5</v>
      </c>
      <c r="F566" s="24">
        <v>50.161986476741731</v>
      </c>
      <c r="G566" s="24">
        <v>-66.461184220388532</v>
      </c>
      <c r="H566" s="24">
        <v>50.162107356881229</v>
      </c>
      <c r="I566" s="24">
        <v>-66.461153117715043</v>
      </c>
      <c r="J566" s="24">
        <v>13.554407119750977</v>
      </c>
      <c r="K566" s="24">
        <v>-1.0087727308273315</v>
      </c>
      <c r="L566" s="25">
        <v>0.58463418483734131</v>
      </c>
      <c r="M566" s="21">
        <v>25569.006964548611</v>
      </c>
      <c r="N566" s="23">
        <v>2.9451904296875</v>
      </c>
      <c r="O566" s="26">
        <v>28861.267578125</v>
      </c>
      <c r="P566" s="26">
        <v>49868.01171875</v>
      </c>
      <c r="Q566" s="27">
        <v>30.982267379760742</v>
      </c>
      <c r="R566" s="28">
        <v>34.648513793945313</v>
      </c>
      <c r="S566" s="29">
        <v>1.0246837139129639</v>
      </c>
      <c r="T566" s="30">
        <v>32.414207458496094</v>
      </c>
      <c r="U566" s="31">
        <v>0.62435674667358398</v>
      </c>
      <c r="V566" s="23">
        <v>3.043853759765625</v>
      </c>
      <c r="W566" s="32">
        <v>0</v>
      </c>
      <c r="X566" s="33">
        <v>8.0892467498779297</v>
      </c>
      <c r="Y566" s="34">
        <v>-56.214332580566406</v>
      </c>
      <c r="Z566" s="34">
        <v>211.31472778320313</v>
      </c>
      <c r="AA566" s="23">
        <v>2.9451904296875</v>
      </c>
      <c r="AB566" s="35">
        <v>14.642000198364258</v>
      </c>
    </row>
    <row r="567" spans="1:28" x14ac:dyDescent="0.2">
      <c r="A567" s="21">
        <v>45987.781873796295</v>
      </c>
      <c r="B567" s="22">
        <v>7.8429999351501465</v>
      </c>
      <c r="C567" s="22">
        <v>8.4653720855712891</v>
      </c>
      <c r="D567" s="23">
        <v>6.2701816558837891</v>
      </c>
      <c r="E567" s="24">
        <v>354.39999389648438</v>
      </c>
      <c r="F567" s="24">
        <v>50.161986476741731</v>
      </c>
      <c r="G567" s="24">
        <v>-66.461184220388532</v>
      </c>
      <c r="H567" s="24">
        <v>50.162104728377216</v>
      </c>
      <c r="I567" s="24">
        <v>-66.461153747603063</v>
      </c>
      <c r="J567" s="24">
        <v>13.262033462524414</v>
      </c>
      <c r="K567" s="24">
        <v>-1.0537810325622559</v>
      </c>
      <c r="L567" s="25">
        <v>0.58463418483734131</v>
      </c>
      <c r="M567" s="21">
        <v>25569.006976168981</v>
      </c>
      <c r="N567" s="23">
        <v>2.9451904296875</v>
      </c>
      <c r="O567" s="26">
        <v>28861.267578125</v>
      </c>
      <c r="P567" s="26">
        <v>49868.01171875</v>
      </c>
      <c r="Q567" s="27">
        <v>30.982267379760742</v>
      </c>
      <c r="R567" s="28">
        <v>34.648513793945313</v>
      </c>
      <c r="S567" s="29">
        <v>1.0246837139129639</v>
      </c>
      <c r="T567" s="30">
        <v>32.414207458496094</v>
      </c>
      <c r="U567" s="31">
        <v>0.62435674667358398</v>
      </c>
      <c r="V567" s="23">
        <v>3.043853759765625</v>
      </c>
      <c r="W567" s="32">
        <v>0</v>
      </c>
      <c r="X567" s="33">
        <v>8.0892467498779297</v>
      </c>
      <c r="Y567" s="34">
        <v>-56.214332580566406</v>
      </c>
      <c r="Z567" s="34">
        <v>211.31472778320313</v>
      </c>
      <c r="AA567" s="23">
        <v>2.9451904296875</v>
      </c>
      <c r="AB567" s="35">
        <v>14.642000198364258</v>
      </c>
    </row>
    <row r="568" spans="1:28" x14ac:dyDescent="0.2">
      <c r="A568" s="21">
        <v>45987.781885416669</v>
      </c>
      <c r="B568" s="22">
        <v>7.8350000381469727</v>
      </c>
      <c r="C568" s="22">
        <v>8.4417896270751953</v>
      </c>
      <c r="D568" s="23">
        <v>6.2701816558837891</v>
      </c>
      <c r="E568" s="24">
        <v>332</v>
      </c>
      <c r="F568" s="24">
        <v>50.161986476741731</v>
      </c>
      <c r="G568" s="24">
        <v>-66.461184220388532</v>
      </c>
      <c r="H568" s="24">
        <v>50.162103091101024</v>
      </c>
      <c r="I568" s="24">
        <v>-66.461153271667172</v>
      </c>
      <c r="J568" s="24">
        <v>13.079915046691895</v>
      </c>
      <c r="K568" s="24">
        <v>-1.0197733640670776</v>
      </c>
      <c r="L568" s="25">
        <v>0.58463418483734131</v>
      </c>
      <c r="M568" s="21">
        <v>25569.006987789351</v>
      </c>
      <c r="N568" s="23">
        <v>2.9451904296875</v>
      </c>
      <c r="O568" s="26">
        <v>28861.267578125</v>
      </c>
      <c r="P568" s="26">
        <v>49868.01171875</v>
      </c>
      <c r="Q568" s="27">
        <v>30.982267379760742</v>
      </c>
      <c r="R568" s="28">
        <v>34.648513793945313</v>
      </c>
      <c r="S568" s="29">
        <v>1.0246837139129639</v>
      </c>
      <c r="T568" s="30">
        <v>32.414207458496094</v>
      </c>
      <c r="U568" s="31">
        <v>0.62435674667358398</v>
      </c>
      <c r="V568" s="23">
        <v>3.043853759765625</v>
      </c>
      <c r="W568" s="32">
        <v>0</v>
      </c>
      <c r="X568" s="33">
        <v>8.0892467498779297</v>
      </c>
      <c r="Y568" s="34">
        <v>-56.214332580566406</v>
      </c>
      <c r="Z568" s="34">
        <v>211.31472778320313</v>
      </c>
      <c r="AA568" s="23">
        <v>2.9451904296875</v>
      </c>
      <c r="AB568" s="35">
        <v>14.642000198364258</v>
      </c>
    </row>
    <row r="569" spans="1:28" x14ac:dyDescent="0.2">
      <c r="A569" s="21">
        <v>45987.781897025459</v>
      </c>
      <c r="B569" s="22">
        <v>7.8029999732971191</v>
      </c>
      <c r="C569" s="22">
        <v>8.6336889266967773</v>
      </c>
      <c r="D569" s="23">
        <v>6.2701816558837891</v>
      </c>
      <c r="E569" s="24">
        <v>328.79998779296875</v>
      </c>
      <c r="F569" s="24">
        <v>50.161986476741731</v>
      </c>
      <c r="G569" s="24">
        <v>-66.461184220388532</v>
      </c>
      <c r="H569" s="24">
        <v>50.162102062147731</v>
      </c>
      <c r="I569" s="24">
        <v>-66.461152521752851</v>
      </c>
      <c r="J569" s="24">
        <v>12.965462684631348</v>
      </c>
      <c r="K569" s="24">
        <v>-0.96618866920471191</v>
      </c>
      <c r="L569" s="25">
        <v>0.58463418483734131</v>
      </c>
      <c r="M569" s="21">
        <v>25569.006999398149</v>
      </c>
      <c r="N569" s="23">
        <v>2.9451904296875</v>
      </c>
      <c r="O569" s="26">
        <v>28861.267578125</v>
      </c>
      <c r="P569" s="26">
        <v>49868.01171875</v>
      </c>
      <c r="Q569" s="27">
        <v>30.982267379760742</v>
      </c>
      <c r="R569" s="28">
        <v>34.648513793945313</v>
      </c>
      <c r="S569" s="29">
        <v>1.0246837139129639</v>
      </c>
      <c r="T569" s="30">
        <v>32.414207458496094</v>
      </c>
      <c r="U569" s="31">
        <v>0.62435674667358398</v>
      </c>
      <c r="V569" s="23">
        <v>3.043853759765625</v>
      </c>
      <c r="W569" s="32">
        <v>0</v>
      </c>
      <c r="X569" s="33">
        <v>8.0892467498779297</v>
      </c>
      <c r="Y569" s="34">
        <v>-56.214332580566406</v>
      </c>
      <c r="Z569" s="34">
        <v>211.31472778320313</v>
      </c>
      <c r="AA569" s="23">
        <v>2.9451904296875</v>
      </c>
      <c r="AB569" s="35">
        <v>14.642000198364258</v>
      </c>
    </row>
    <row r="570" spans="1:28" x14ac:dyDescent="0.2">
      <c r="A570" s="21">
        <v>45987.781908703706</v>
      </c>
      <c r="B570" s="22">
        <v>7.8179998397827148</v>
      </c>
      <c r="C570" s="22">
        <v>8.6082954406738281</v>
      </c>
      <c r="D570" s="23">
        <v>6.2701816558837891</v>
      </c>
      <c r="E570" s="24">
        <v>339</v>
      </c>
      <c r="F570" s="24">
        <v>50.161986476741731</v>
      </c>
      <c r="G570" s="24">
        <v>-66.461184220388532</v>
      </c>
      <c r="H570" s="24">
        <v>50.16210108904167</v>
      </c>
      <c r="I570" s="24">
        <v>-66.461152027766659</v>
      </c>
      <c r="J570" s="24">
        <v>12.857221603393555</v>
      </c>
      <c r="K570" s="24">
        <v>-0.93089121580123901</v>
      </c>
      <c r="L570" s="25">
        <v>0.58325999975204468</v>
      </c>
      <c r="M570" s="21">
        <v>25569.007011076388</v>
      </c>
      <c r="N570" s="23">
        <v>2.9596068859100342</v>
      </c>
      <c r="O570" s="26">
        <v>28868.75</v>
      </c>
      <c r="P570" s="26">
        <v>49857.21875</v>
      </c>
      <c r="Q570" s="27">
        <v>30.97807502746582</v>
      </c>
      <c r="R570" s="28">
        <v>34.639533996582031</v>
      </c>
      <c r="S570" s="29">
        <v>1.0246791839599609</v>
      </c>
      <c r="T570" s="30">
        <v>32.407192230224609</v>
      </c>
      <c r="U570" s="31">
        <v>0.45163097977638245</v>
      </c>
      <c r="V570" s="23">
        <v>3.030303955078125</v>
      </c>
      <c r="W570" s="32">
        <v>0</v>
      </c>
      <c r="X570" s="33">
        <v>8.089106559753418</v>
      </c>
      <c r="Y570" s="34">
        <v>-56.209564208984375</v>
      </c>
      <c r="Z570" s="34">
        <v>211.18121337890625</v>
      </c>
      <c r="AA570" s="23">
        <v>2.9596068859100342</v>
      </c>
      <c r="AB570" s="35">
        <v>14.767999649047852</v>
      </c>
    </row>
    <row r="571" spans="1:28" x14ac:dyDescent="0.2">
      <c r="A571" s="21">
        <v>45987.781920381945</v>
      </c>
      <c r="B571" s="22">
        <v>7.809999942779541</v>
      </c>
      <c r="C571" s="22">
        <v>8.5621337890625</v>
      </c>
      <c r="D571" s="23">
        <v>6.2718997001647949</v>
      </c>
      <c r="E571" s="24">
        <v>344.39999389648438</v>
      </c>
      <c r="F571" s="24">
        <v>50.161986476741731</v>
      </c>
      <c r="G571" s="24">
        <v>-66.461184220388532</v>
      </c>
      <c r="H571" s="24">
        <v>50.162100398419838</v>
      </c>
      <c r="I571" s="24">
        <v>-66.461151587612818</v>
      </c>
      <c r="J571" s="24">
        <v>12.780402183532715</v>
      </c>
      <c r="K571" s="24">
        <v>-0.89944028854370117</v>
      </c>
      <c r="L571" s="25">
        <v>0.58325999975204468</v>
      </c>
      <c r="M571" s="21">
        <v>25569.007022754631</v>
      </c>
      <c r="N571" s="23">
        <v>2.9596068859100342</v>
      </c>
      <c r="O571" s="26">
        <v>28868.75</v>
      </c>
      <c r="P571" s="26">
        <v>49857.21875</v>
      </c>
      <c r="Q571" s="27">
        <v>30.97807502746582</v>
      </c>
      <c r="R571" s="28">
        <v>34.639533996582031</v>
      </c>
      <c r="S571" s="29">
        <v>1.0246791839599609</v>
      </c>
      <c r="T571" s="30">
        <v>32.407192230224609</v>
      </c>
      <c r="U571" s="31">
        <v>0.45163097977638245</v>
      </c>
      <c r="V571" s="23">
        <v>3.030303955078125</v>
      </c>
      <c r="W571" s="32">
        <v>0</v>
      </c>
      <c r="X571" s="33">
        <v>8.089106559753418</v>
      </c>
      <c r="Y571" s="34">
        <v>-56.209564208984375</v>
      </c>
      <c r="Z571" s="34">
        <v>211.18121337890625</v>
      </c>
      <c r="AA571" s="23">
        <v>2.9596068859100342</v>
      </c>
      <c r="AB571" s="35">
        <v>14.767999649047852</v>
      </c>
    </row>
    <row r="572" spans="1:28" x14ac:dyDescent="0.2">
      <c r="A572" s="21">
        <v>45987.78193203704</v>
      </c>
      <c r="B572" s="22">
        <v>7.8270001411437988</v>
      </c>
      <c r="C572" s="22">
        <v>8.5677604675292969</v>
      </c>
      <c r="D572" s="23">
        <v>6.2718997001647949</v>
      </c>
      <c r="E572" s="24">
        <v>348</v>
      </c>
      <c r="F572" s="24">
        <v>50.161986476741731</v>
      </c>
      <c r="G572" s="24">
        <v>-66.461184220388532</v>
      </c>
      <c r="H572" s="24">
        <v>50.162100067679368</v>
      </c>
      <c r="I572" s="24">
        <v>-66.4611513156526</v>
      </c>
      <c r="J572" s="24">
        <v>12.743613243103027</v>
      </c>
      <c r="K572" s="24">
        <v>-0.88000756502151489</v>
      </c>
      <c r="L572" s="25">
        <v>0.58325999975204468</v>
      </c>
      <c r="M572" s="21">
        <v>25569.007034409722</v>
      </c>
      <c r="N572" s="23">
        <v>2.9596068859100342</v>
      </c>
      <c r="O572" s="26">
        <v>28868.75</v>
      </c>
      <c r="P572" s="26">
        <v>49857.21875</v>
      </c>
      <c r="Q572" s="27">
        <v>30.97807502746582</v>
      </c>
      <c r="R572" s="28">
        <v>34.639533996582031</v>
      </c>
      <c r="S572" s="29">
        <v>1.0246791839599609</v>
      </c>
      <c r="T572" s="30">
        <v>32.407192230224609</v>
      </c>
      <c r="U572" s="31">
        <v>0.45163097977638245</v>
      </c>
      <c r="V572" s="23">
        <v>3.030303955078125</v>
      </c>
      <c r="W572" s="32">
        <v>0</v>
      </c>
      <c r="X572" s="33">
        <v>8.089106559753418</v>
      </c>
      <c r="Y572" s="34">
        <v>-56.209564208984375</v>
      </c>
      <c r="Z572" s="34">
        <v>211.18121337890625</v>
      </c>
      <c r="AA572" s="23">
        <v>2.9596068859100342</v>
      </c>
      <c r="AB572" s="35">
        <v>14.767999649047852</v>
      </c>
    </row>
    <row r="573" spans="1:28" x14ac:dyDescent="0.2">
      <c r="A573" s="21">
        <v>45987.781943680558</v>
      </c>
      <c r="B573" s="22">
        <v>7.8610000610351563</v>
      </c>
      <c r="C573" s="22">
        <v>8.6370019912719727</v>
      </c>
      <c r="D573" s="23">
        <v>6.2718997001647949</v>
      </c>
      <c r="E573" s="24">
        <v>354.10000610351563</v>
      </c>
      <c r="F573" s="24">
        <v>50.161986476741731</v>
      </c>
      <c r="G573" s="24">
        <v>-66.461184220388532</v>
      </c>
      <c r="H573" s="24">
        <v>50.162101370615069</v>
      </c>
      <c r="I573" s="24">
        <v>-66.461151674775223</v>
      </c>
      <c r="J573" s="24">
        <v>12.888542175292969</v>
      </c>
      <c r="K573" s="24">
        <v>-0.90566843748092651</v>
      </c>
      <c r="L573" s="25">
        <v>0.58325999975204468</v>
      </c>
      <c r="M573" s="21">
        <v>25569.007046053241</v>
      </c>
      <c r="N573" s="23">
        <v>2.9596068859100342</v>
      </c>
      <c r="O573" s="26">
        <v>28868.75</v>
      </c>
      <c r="P573" s="26">
        <v>49857.21875</v>
      </c>
      <c r="Q573" s="27">
        <v>30.97807502746582</v>
      </c>
      <c r="R573" s="28">
        <v>34.639533996582031</v>
      </c>
      <c r="S573" s="29">
        <v>1.0246791839599609</v>
      </c>
      <c r="T573" s="30">
        <v>32.407192230224609</v>
      </c>
      <c r="U573" s="31">
        <v>0.45163097977638245</v>
      </c>
      <c r="V573" s="23">
        <v>3.030303955078125</v>
      </c>
      <c r="W573" s="32">
        <v>0</v>
      </c>
      <c r="X573" s="33">
        <v>8.089106559753418</v>
      </c>
      <c r="Y573" s="34">
        <v>-56.209564208984375</v>
      </c>
      <c r="Z573" s="34">
        <v>211.18121337890625</v>
      </c>
      <c r="AA573" s="23">
        <v>2.9596068859100342</v>
      </c>
      <c r="AB573" s="35">
        <v>14.767999649047852</v>
      </c>
    </row>
    <row r="574" spans="1:28" x14ac:dyDescent="0.2">
      <c r="A574" s="21">
        <v>45987.781955289349</v>
      </c>
      <c r="B574" s="22">
        <v>7.8590002059936523</v>
      </c>
      <c r="C574" s="22">
        <v>8.5708189010620117</v>
      </c>
      <c r="D574" s="23">
        <v>6.2718997001647949</v>
      </c>
      <c r="E574" s="24">
        <v>2</v>
      </c>
      <c r="F574" s="24">
        <v>50.161986476741731</v>
      </c>
      <c r="G574" s="24">
        <v>-66.461184220388532</v>
      </c>
      <c r="H574" s="24">
        <v>50.162104492467449</v>
      </c>
      <c r="I574" s="24">
        <v>-66.461152126965274</v>
      </c>
      <c r="J574" s="24">
        <v>13.23579216003418</v>
      </c>
      <c r="K574" s="24">
        <v>-0.93797934055328369</v>
      </c>
      <c r="L574" s="25">
        <v>0.58325999975204468</v>
      </c>
      <c r="M574" s="21">
        <v>25569.007057662038</v>
      </c>
      <c r="N574" s="23">
        <v>2.9596068859100342</v>
      </c>
      <c r="O574" s="26">
        <v>28868.75</v>
      </c>
      <c r="P574" s="26">
        <v>49857.21875</v>
      </c>
      <c r="Q574" s="27">
        <v>30.97807502746582</v>
      </c>
      <c r="R574" s="28">
        <v>34.639533996582031</v>
      </c>
      <c r="S574" s="29">
        <v>1.0246791839599609</v>
      </c>
      <c r="T574" s="30">
        <v>32.407192230224609</v>
      </c>
      <c r="U574" s="31">
        <v>0.45163097977638245</v>
      </c>
      <c r="V574" s="23">
        <v>3.030303955078125</v>
      </c>
      <c r="W574" s="32">
        <v>0</v>
      </c>
      <c r="X574" s="33">
        <v>8.089106559753418</v>
      </c>
      <c r="Y574" s="34">
        <v>-56.209564208984375</v>
      </c>
      <c r="Z574" s="34">
        <v>211.18121337890625</v>
      </c>
      <c r="AA574" s="23">
        <v>2.9596068859100342</v>
      </c>
      <c r="AB574" s="35">
        <v>14.767999649047852</v>
      </c>
    </row>
    <row r="575" spans="1:28" x14ac:dyDescent="0.2">
      <c r="A575" s="21">
        <v>45987.781966932867</v>
      </c>
      <c r="B575" s="22">
        <v>7.8350000381469727</v>
      </c>
      <c r="C575" s="22">
        <v>8.5717525482177734</v>
      </c>
      <c r="D575" s="23">
        <v>6.2718997001647949</v>
      </c>
      <c r="E575" s="24">
        <v>7.6999998092651367</v>
      </c>
      <c r="F575" s="24">
        <v>50.161986476741731</v>
      </c>
      <c r="G575" s="24">
        <v>-66.461184220388532</v>
      </c>
      <c r="H575" s="24">
        <v>50.162106786888451</v>
      </c>
      <c r="I575" s="24">
        <v>-66.461152021495835</v>
      </c>
      <c r="J575" s="24">
        <v>13.491005897521973</v>
      </c>
      <c r="K575" s="24">
        <v>-0.93044304847717285</v>
      </c>
      <c r="L575" s="25">
        <v>0.58257293701171875</v>
      </c>
      <c r="M575" s="21">
        <v>25569.007069305557</v>
      </c>
      <c r="N575" s="23">
        <v>2.9596068859100342</v>
      </c>
      <c r="O575" s="26">
        <v>28868.75</v>
      </c>
      <c r="P575" s="26">
        <v>49857.21875</v>
      </c>
      <c r="Q575" s="27">
        <v>30.97807502746582</v>
      </c>
      <c r="R575" s="28">
        <v>34.639533996582031</v>
      </c>
      <c r="S575" s="29">
        <v>1.0246791839599609</v>
      </c>
      <c r="T575" s="30">
        <v>32.407192230224609</v>
      </c>
      <c r="U575" s="31">
        <v>0.45163097977638245</v>
      </c>
      <c r="V575" s="23">
        <v>3.030303955078125</v>
      </c>
      <c r="W575" s="32">
        <v>0</v>
      </c>
      <c r="X575" s="33">
        <v>8.089106559753418</v>
      </c>
      <c r="Y575" s="34">
        <v>-56.209564208984375</v>
      </c>
      <c r="Z575" s="34">
        <v>211.18121337890625</v>
      </c>
      <c r="AA575" s="23">
        <v>2.9596068859100342</v>
      </c>
      <c r="AB575" s="35">
        <v>14.767999649047852</v>
      </c>
    </row>
    <row r="576" spans="1:28" x14ac:dyDescent="0.2">
      <c r="A576" s="21">
        <v>45987.781978587962</v>
      </c>
      <c r="B576" s="22">
        <v>7.8189997673034668</v>
      </c>
      <c r="C576" s="22">
        <v>8.5755996704101563</v>
      </c>
      <c r="D576" s="23">
        <v>6.2862391471862793</v>
      </c>
      <c r="E576" s="24">
        <v>9</v>
      </c>
      <c r="F576" s="24">
        <v>50.161986476741731</v>
      </c>
      <c r="G576" s="24">
        <v>-66.461184220388532</v>
      </c>
      <c r="H576" s="24">
        <v>50.162108085898254</v>
      </c>
      <c r="I576" s="24">
        <v>-66.461151828649932</v>
      </c>
      <c r="J576" s="24">
        <v>13.635497093200684</v>
      </c>
      <c r="K576" s="24">
        <v>-0.91666334867477417</v>
      </c>
      <c r="L576" s="25">
        <v>0.58257293701171875</v>
      </c>
      <c r="M576" s="21">
        <v>25569.007080960648</v>
      </c>
      <c r="N576" s="23">
        <v>2.9615917205810547</v>
      </c>
      <c r="O576" s="26">
        <v>28863.013671875</v>
      </c>
      <c r="P576" s="26">
        <v>49844.046875</v>
      </c>
      <c r="Q576" s="27">
        <v>30.969497680664063</v>
      </c>
      <c r="R576" s="28">
        <v>34.646415710449219</v>
      </c>
      <c r="S576" s="29">
        <v>1.0246723890304565</v>
      </c>
      <c r="T576" s="30">
        <v>32.398632049560547</v>
      </c>
      <c r="U576" s="31">
        <v>0.54648447036743164</v>
      </c>
      <c r="V576" s="23">
        <v>3.02001953125</v>
      </c>
      <c r="W576" s="32">
        <v>0</v>
      </c>
      <c r="X576" s="33">
        <v>8.0885772705078125</v>
      </c>
      <c r="Y576" s="34">
        <v>-56.180953979492188</v>
      </c>
      <c r="Z576" s="34">
        <v>211.06199645996094</v>
      </c>
      <c r="AA576" s="23">
        <v>2.9615917205810547</v>
      </c>
      <c r="AB576" s="35">
        <v>14.767999649047852</v>
      </c>
    </row>
    <row r="577" spans="1:28" x14ac:dyDescent="0.2">
      <c r="A577" s="21">
        <v>45987.78199023148</v>
      </c>
      <c r="B577" s="22">
        <v>7.8179998397827148</v>
      </c>
      <c r="C577" s="22">
        <v>8.8423309326171875</v>
      </c>
      <c r="D577" s="23">
        <v>6.2862391471862793</v>
      </c>
      <c r="E577" s="24">
        <v>4.5999999046325684</v>
      </c>
      <c r="F577" s="24">
        <v>50.161986476741731</v>
      </c>
      <c r="G577" s="24">
        <v>-66.461184220388532</v>
      </c>
      <c r="H577" s="24">
        <v>50.162107720213939</v>
      </c>
      <c r="I577" s="24">
        <v>-66.46115195206356</v>
      </c>
      <c r="J577" s="24">
        <v>13.594821929931641</v>
      </c>
      <c r="K577" s="24">
        <v>-0.92548179626464844</v>
      </c>
      <c r="L577" s="25">
        <v>0.58257293701171875</v>
      </c>
      <c r="M577" s="21">
        <v>25569.007092604166</v>
      </c>
      <c r="N577" s="23">
        <v>2.9615917205810547</v>
      </c>
      <c r="O577" s="26">
        <v>28863.013671875</v>
      </c>
      <c r="P577" s="26">
        <v>49844.046875</v>
      </c>
      <c r="Q577" s="27">
        <v>30.969497680664063</v>
      </c>
      <c r="R577" s="28">
        <v>34.646415710449219</v>
      </c>
      <c r="S577" s="29">
        <v>1.0246723890304565</v>
      </c>
      <c r="T577" s="30">
        <v>32.398632049560547</v>
      </c>
      <c r="U577" s="31">
        <v>0.54648447036743164</v>
      </c>
      <c r="V577" s="23">
        <v>3.02001953125</v>
      </c>
      <c r="W577" s="32">
        <v>0</v>
      </c>
      <c r="X577" s="33">
        <v>8.0885772705078125</v>
      </c>
      <c r="Y577" s="34">
        <v>-56.180953979492188</v>
      </c>
      <c r="Z577" s="34">
        <v>211.06199645996094</v>
      </c>
      <c r="AA577" s="23">
        <v>2.9615917205810547</v>
      </c>
      <c r="AB577" s="35">
        <v>14.767999649047852</v>
      </c>
    </row>
    <row r="578" spans="1:28" x14ac:dyDescent="0.2">
      <c r="A578" s="21">
        <v>45987.782001898151</v>
      </c>
      <c r="B578" s="22">
        <v>7.8289999961853027</v>
      </c>
      <c r="C578" s="22">
        <v>8.6047773361206055</v>
      </c>
      <c r="D578" s="23">
        <v>6.2862391471862793</v>
      </c>
      <c r="E578" s="24">
        <v>8.3999996185302734</v>
      </c>
      <c r="F578" s="24">
        <v>50.161986476741731</v>
      </c>
      <c r="G578" s="24">
        <v>-66.461184220388532</v>
      </c>
      <c r="H578" s="24">
        <v>50.162106361020705</v>
      </c>
      <c r="I578" s="24">
        <v>-66.461152390321629</v>
      </c>
      <c r="J578" s="24">
        <v>13.443635940551758</v>
      </c>
      <c r="K578" s="24">
        <v>-0.95679730176925659</v>
      </c>
      <c r="L578" s="25">
        <v>0.58257293701171875</v>
      </c>
      <c r="M578" s="21">
        <v>25569.007104270833</v>
      </c>
      <c r="N578" s="23">
        <v>2.9615917205810547</v>
      </c>
      <c r="O578" s="26">
        <v>28863.013671875</v>
      </c>
      <c r="P578" s="26">
        <v>49844.046875</v>
      </c>
      <c r="Q578" s="27">
        <v>30.969497680664063</v>
      </c>
      <c r="R578" s="28">
        <v>34.646415710449219</v>
      </c>
      <c r="S578" s="29">
        <v>1.0246723890304565</v>
      </c>
      <c r="T578" s="30">
        <v>32.398632049560547</v>
      </c>
      <c r="U578" s="31">
        <v>0.54648447036743164</v>
      </c>
      <c r="V578" s="23">
        <v>3.02001953125</v>
      </c>
      <c r="W578" s="32">
        <v>0</v>
      </c>
      <c r="X578" s="33">
        <v>8.0885772705078125</v>
      </c>
      <c r="Y578" s="34">
        <v>-56.180953979492188</v>
      </c>
      <c r="Z578" s="34">
        <v>211.06199645996094</v>
      </c>
      <c r="AA578" s="23">
        <v>2.9615917205810547</v>
      </c>
      <c r="AB578" s="35">
        <v>14.767999649047852</v>
      </c>
    </row>
    <row r="579" spans="1:28" x14ac:dyDescent="0.2">
      <c r="A579" s="21">
        <v>45987.78201357639</v>
      </c>
      <c r="B579" s="22">
        <v>7.8090000152587891</v>
      </c>
      <c r="C579" s="22">
        <v>8.4944133758544922</v>
      </c>
      <c r="D579" s="23">
        <v>6.2862391471862793</v>
      </c>
      <c r="E579" s="24">
        <v>8.6999998092651367</v>
      </c>
      <c r="F579" s="24">
        <v>50.161986476741731</v>
      </c>
      <c r="G579" s="24">
        <v>-66.461184220388532</v>
      </c>
      <c r="H579" s="24">
        <v>50.16210601296612</v>
      </c>
      <c r="I579" s="24">
        <v>-66.46115273824995</v>
      </c>
      <c r="J579" s="24">
        <v>13.40492057800293</v>
      </c>
      <c r="K579" s="24">
        <v>-0.98165827989578247</v>
      </c>
      <c r="L579" s="25">
        <v>0.58257293701171875</v>
      </c>
      <c r="M579" s="21">
        <v>25569.007115949073</v>
      </c>
      <c r="N579" s="23">
        <v>2.9615917205810547</v>
      </c>
      <c r="O579" s="26">
        <v>28863.013671875</v>
      </c>
      <c r="P579" s="26">
        <v>49844.046875</v>
      </c>
      <c r="Q579" s="27">
        <v>30.969497680664063</v>
      </c>
      <c r="R579" s="28">
        <v>34.646415710449219</v>
      </c>
      <c r="S579" s="29">
        <v>1.0246723890304565</v>
      </c>
      <c r="T579" s="30">
        <v>32.398632049560547</v>
      </c>
      <c r="U579" s="31">
        <v>0.54648447036743164</v>
      </c>
      <c r="V579" s="23">
        <v>3.02001953125</v>
      </c>
      <c r="W579" s="32">
        <v>0</v>
      </c>
      <c r="X579" s="33">
        <v>8.0885772705078125</v>
      </c>
      <c r="Y579" s="34">
        <v>-56.180953979492188</v>
      </c>
      <c r="Z579" s="34">
        <v>211.06199645996094</v>
      </c>
      <c r="AA579" s="23">
        <v>2.9615917205810547</v>
      </c>
      <c r="AB579" s="35">
        <v>14.767999649047852</v>
      </c>
    </row>
    <row r="580" spans="1:28" x14ac:dyDescent="0.2">
      <c r="A580" s="21">
        <v>45987.782025219909</v>
      </c>
      <c r="B580" s="22">
        <v>7.8369998931884766</v>
      </c>
      <c r="C580" s="22">
        <v>8.5463056564331055</v>
      </c>
      <c r="D580" s="23">
        <v>6.2862391471862793</v>
      </c>
      <c r="E580" s="24">
        <v>8.3999996185302734</v>
      </c>
      <c r="F580" s="24">
        <v>50.161986476741731</v>
      </c>
      <c r="G580" s="24">
        <v>-66.461184220388532</v>
      </c>
      <c r="H580" s="24">
        <v>50.16210622137654</v>
      </c>
      <c r="I580" s="24">
        <v>-66.46115283222008</v>
      </c>
      <c r="J580" s="24">
        <v>13.428102493286133</v>
      </c>
      <c r="K580" s="24">
        <v>-0.98837286233901978</v>
      </c>
      <c r="L580" s="25">
        <v>0.58119881153106689</v>
      </c>
      <c r="M580" s="21">
        <v>25569.007127592591</v>
      </c>
      <c r="N580" s="23">
        <v>2.9615917205810547</v>
      </c>
      <c r="O580" s="26">
        <v>28863.013671875</v>
      </c>
      <c r="P580" s="26">
        <v>49844.046875</v>
      </c>
      <c r="Q580" s="27">
        <v>30.969497680664063</v>
      </c>
      <c r="R580" s="28">
        <v>34.646415710449219</v>
      </c>
      <c r="S580" s="29">
        <v>1.0246723890304565</v>
      </c>
      <c r="T580" s="30">
        <v>32.398632049560547</v>
      </c>
      <c r="U580" s="31">
        <v>0.54648447036743164</v>
      </c>
      <c r="V580" s="23">
        <v>3.02001953125</v>
      </c>
      <c r="W580" s="32">
        <v>0</v>
      </c>
      <c r="X580" s="33">
        <v>8.0885772705078125</v>
      </c>
      <c r="Y580" s="34">
        <v>-56.180953979492188</v>
      </c>
      <c r="Z580" s="34">
        <v>211.06199645996094</v>
      </c>
      <c r="AA580" s="23">
        <v>2.9615917205810547</v>
      </c>
      <c r="AB580" s="35">
        <v>14.767999649047852</v>
      </c>
    </row>
    <row r="581" spans="1:28" x14ac:dyDescent="0.2">
      <c r="A581" s="21">
        <v>45987.782036863427</v>
      </c>
      <c r="B581" s="22">
        <v>7.8639998435974121</v>
      </c>
      <c r="C581" s="22">
        <v>8.5547723770141602</v>
      </c>
      <c r="D581" s="23">
        <v>6.283750057220459</v>
      </c>
      <c r="E581" s="24">
        <v>2.9000000953674316</v>
      </c>
      <c r="F581" s="24">
        <v>50.161986476741731</v>
      </c>
      <c r="G581" s="24">
        <v>-66.461184220388532</v>
      </c>
      <c r="H581" s="24">
        <v>50.162106753442394</v>
      </c>
      <c r="I581" s="24">
        <v>-66.461152904885807</v>
      </c>
      <c r="J581" s="24">
        <v>13.487285614013672</v>
      </c>
      <c r="K581" s="24">
        <v>-0.9935651421546936</v>
      </c>
      <c r="L581" s="25">
        <v>0.58119881153106689</v>
      </c>
      <c r="M581" s="21">
        <v>25569.00713923611</v>
      </c>
      <c r="N581" s="23">
        <v>2.9615917205810547</v>
      </c>
      <c r="O581" s="26">
        <v>28863.013671875</v>
      </c>
      <c r="P581" s="26">
        <v>49844.046875</v>
      </c>
      <c r="Q581" s="27">
        <v>30.969497680664063</v>
      </c>
      <c r="R581" s="28">
        <v>34.646415710449219</v>
      </c>
      <c r="S581" s="29">
        <v>1.0246723890304565</v>
      </c>
      <c r="T581" s="30">
        <v>32.398632049560547</v>
      </c>
      <c r="U581" s="31">
        <v>0.54648447036743164</v>
      </c>
      <c r="V581" s="23">
        <v>3.02001953125</v>
      </c>
      <c r="W581" s="32">
        <v>0</v>
      </c>
      <c r="X581" s="33">
        <v>8.0885772705078125</v>
      </c>
      <c r="Y581" s="34">
        <v>-56.180953979492188</v>
      </c>
      <c r="Z581" s="34">
        <v>211.06199645996094</v>
      </c>
      <c r="AA581" s="23">
        <v>2.9615917205810547</v>
      </c>
      <c r="AB581" s="35">
        <v>14.767999649047852</v>
      </c>
    </row>
    <row r="582" spans="1:28" x14ac:dyDescent="0.2">
      <c r="A582" s="21">
        <v>45987.782048506946</v>
      </c>
      <c r="B582" s="22">
        <v>7.8930001258850098</v>
      </c>
      <c r="C582" s="22">
        <v>8.6293268203735352</v>
      </c>
      <c r="D582" s="23">
        <v>6.283750057220459</v>
      </c>
      <c r="E582" s="24">
        <v>359.89999389648438</v>
      </c>
      <c r="F582" s="24">
        <v>50.161986476741731</v>
      </c>
      <c r="G582" s="24">
        <v>-66.461184220388532</v>
      </c>
      <c r="H582" s="24">
        <v>50.162109537109615</v>
      </c>
      <c r="I582" s="24">
        <v>-66.461152622270362</v>
      </c>
      <c r="J582" s="24">
        <v>13.796918869018555</v>
      </c>
      <c r="K582" s="24">
        <v>-0.97337096929550171</v>
      </c>
      <c r="L582" s="25">
        <v>0.58119881153106689</v>
      </c>
      <c r="M582" s="21">
        <v>25569.007150879628</v>
      </c>
      <c r="N582" s="23">
        <v>2.9493811130523682</v>
      </c>
      <c r="O582" s="26">
        <v>28869.955078125</v>
      </c>
      <c r="P582" s="26">
        <v>49876.12109375</v>
      </c>
      <c r="Q582" s="27">
        <v>30.988754272460938</v>
      </c>
      <c r="R582" s="28">
        <v>34.638088226318359</v>
      </c>
      <c r="S582" s="29">
        <v>1.0246886014938354</v>
      </c>
      <c r="T582" s="30">
        <v>32.419479370117188</v>
      </c>
      <c r="U582" s="31">
        <v>0.26252278685569763</v>
      </c>
      <c r="V582" s="23">
        <v>3.01104736328125</v>
      </c>
      <c r="W582" s="32">
        <v>0</v>
      </c>
      <c r="X582" s="33">
        <v>8.0892314910888672</v>
      </c>
      <c r="Y582" s="34">
        <v>-56.214332580566406</v>
      </c>
      <c r="Z582" s="34">
        <v>210.87603759765625</v>
      </c>
      <c r="AA582" s="23">
        <v>2.9493811130523682</v>
      </c>
      <c r="AB582" s="35">
        <v>14.668999671936035</v>
      </c>
    </row>
    <row r="583" spans="1:28" x14ac:dyDescent="0.2">
      <c r="A583" s="21">
        <v>45987.782060127312</v>
      </c>
      <c r="B583" s="22">
        <v>7.9159998893737793</v>
      </c>
      <c r="C583" s="22">
        <v>8.5573673248291016</v>
      </c>
      <c r="D583" s="23">
        <v>6.283750057220459</v>
      </c>
      <c r="E583" s="24">
        <v>357.89999389648438</v>
      </c>
      <c r="F583" s="24">
        <v>50.161986476741731</v>
      </c>
      <c r="G583" s="24">
        <v>-66.461184220388532</v>
      </c>
      <c r="H583" s="24">
        <v>50.16211378341562</v>
      </c>
      <c r="I583" s="24">
        <v>-66.461152305850959</v>
      </c>
      <c r="J583" s="24">
        <v>14.269245147705078</v>
      </c>
      <c r="K583" s="24">
        <v>-0.95076131820678711</v>
      </c>
      <c r="L583" s="25">
        <v>0.58119881153106689</v>
      </c>
      <c r="M583" s="21">
        <v>25569.007162499998</v>
      </c>
      <c r="N583" s="23">
        <v>2.9493811130523682</v>
      </c>
      <c r="O583" s="26">
        <v>28869.955078125</v>
      </c>
      <c r="P583" s="26">
        <v>49876.12109375</v>
      </c>
      <c r="Q583" s="27">
        <v>30.988754272460938</v>
      </c>
      <c r="R583" s="28">
        <v>34.638088226318359</v>
      </c>
      <c r="S583" s="29">
        <v>1.0246886014938354</v>
      </c>
      <c r="T583" s="30">
        <v>32.419479370117188</v>
      </c>
      <c r="U583" s="31">
        <v>0.26252278685569763</v>
      </c>
      <c r="V583" s="23">
        <v>3.01104736328125</v>
      </c>
      <c r="W583" s="32">
        <v>0</v>
      </c>
      <c r="X583" s="33">
        <v>8.0892314910888672</v>
      </c>
      <c r="Y583" s="34">
        <v>-56.214332580566406</v>
      </c>
      <c r="Z583" s="34">
        <v>210.87603759765625</v>
      </c>
      <c r="AA583" s="23">
        <v>2.9493811130523682</v>
      </c>
      <c r="AB583" s="35">
        <v>14.668999671936035</v>
      </c>
    </row>
    <row r="584" spans="1:28" x14ac:dyDescent="0.2">
      <c r="A584" s="21">
        <v>45987.782071747686</v>
      </c>
      <c r="B584" s="22">
        <v>7.9099998474121094</v>
      </c>
      <c r="C584" s="22">
        <v>8.5226421356201172</v>
      </c>
      <c r="D584" s="23">
        <v>6.283750057220459</v>
      </c>
      <c r="E584" s="24">
        <v>356.79998779296875</v>
      </c>
      <c r="F584" s="24">
        <v>50.161986476741731</v>
      </c>
      <c r="G584" s="24">
        <v>-66.461184220388532</v>
      </c>
      <c r="H584" s="24">
        <v>50.162118472353683</v>
      </c>
      <c r="I584" s="24">
        <v>-66.461152423100316</v>
      </c>
      <c r="J584" s="24">
        <v>14.790805816650391</v>
      </c>
      <c r="K584" s="24">
        <v>-0.95913922786712646</v>
      </c>
      <c r="L584" s="25">
        <v>0.58119881153106689</v>
      </c>
      <c r="M584" s="21">
        <v>25569.007174120372</v>
      </c>
      <c r="N584" s="23">
        <v>2.9493811130523682</v>
      </c>
      <c r="O584" s="26">
        <v>28869.955078125</v>
      </c>
      <c r="P584" s="26">
        <v>49876.12109375</v>
      </c>
      <c r="Q584" s="27">
        <v>30.988754272460938</v>
      </c>
      <c r="R584" s="28">
        <v>34.638088226318359</v>
      </c>
      <c r="S584" s="29">
        <v>1.0246886014938354</v>
      </c>
      <c r="T584" s="30">
        <v>32.419479370117188</v>
      </c>
      <c r="U584" s="31">
        <v>0.26252278685569763</v>
      </c>
      <c r="V584" s="23">
        <v>3.01104736328125</v>
      </c>
      <c r="W584" s="32">
        <v>0</v>
      </c>
      <c r="X584" s="33">
        <v>8.0892314910888672</v>
      </c>
      <c r="Y584" s="34">
        <v>-56.214332580566406</v>
      </c>
      <c r="Z584" s="34">
        <v>210.87603759765625</v>
      </c>
      <c r="AA584" s="23">
        <v>2.9493811130523682</v>
      </c>
      <c r="AB584" s="35">
        <v>14.668999671936035</v>
      </c>
    </row>
    <row r="585" spans="1:28" x14ac:dyDescent="0.2">
      <c r="A585" s="21">
        <v>45987.782083414349</v>
      </c>
      <c r="B585" s="22">
        <v>7.9060001373291016</v>
      </c>
      <c r="C585" s="22">
        <v>8.5939054489135742</v>
      </c>
      <c r="D585" s="23">
        <v>6.283750057220459</v>
      </c>
      <c r="E585" s="24">
        <v>356.89999389648438</v>
      </c>
      <c r="F585" s="24">
        <v>50.161986476741731</v>
      </c>
      <c r="G585" s="24">
        <v>-66.461184220388532</v>
      </c>
      <c r="H585" s="24">
        <v>50.162123375877748</v>
      </c>
      <c r="I585" s="24">
        <v>-66.461152663305356</v>
      </c>
      <c r="J585" s="24">
        <v>15.336235046386719</v>
      </c>
      <c r="K585" s="24">
        <v>-0.97630280256271362</v>
      </c>
      <c r="L585" s="25">
        <v>0.58051174879074097</v>
      </c>
      <c r="M585" s="21">
        <v>25569.007185787035</v>
      </c>
      <c r="N585" s="23">
        <v>2.9493811130523682</v>
      </c>
      <c r="O585" s="26">
        <v>28869.955078125</v>
      </c>
      <c r="P585" s="26">
        <v>49876.12109375</v>
      </c>
      <c r="Q585" s="27">
        <v>30.988754272460938</v>
      </c>
      <c r="R585" s="28">
        <v>34.638088226318359</v>
      </c>
      <c r="S585" s="29">
        <v>1.0246886014938354</v>
      </c>
      <c r="T585" s="30">
        <v>32.419479370117188</v>
      </c>
      <c r="U585" s="31">
        <v>0.26252278685569763</v>
      </c>
      <c r="V585" s="23">
        <v>3.01104736328125</v>
      </c>
      <c r="W585" s="32">
        <v>0</v>
      </c>
      <c r="X585" s="33">
        <v>8.0892314910888672</v>
      </c>
      <c r="Y585" s="34">
        <v>-56.214332580566406</v>
      </c>
      <c r="Z585" s="34">
        <v>210.87603759765625</v>
      </c>
      <c r="AA585" s="23">
        <v>2.9493811130523682</v>
      </c>
      <c r="AB585" s="35">
        <v>14.668999671936035</v>
      </c>
    </row>
    <row r="586" spans="1:28" x14ac:dyDescent="0.2">
      <c r="A586" s="21">
        <v>45987.782095069444</v>
      </c>
      <c r="B586" s="22">
        <v>7.9019999504089355</v>
      </c>
      <c r="C586" s="22">
        <v>8.626378059387207</v>
      </c>
      <c r="D586" s="23">
        <v>6.2328023910522461</v>
      </c>
      <c r="E586" s="24">
        <v>356.89999389648438</v>
      </c>
      <c r="F586" s="24">
        <v>50.161986476741731</v>
      </c>
      <c r="G586" s="24">
        <v>-66.461184220388532</v>
      </c>
      <c r="H586" s="24">
        <v>50.162128330103265</v>
      </c>
      <c r="I586" s="24">
        <v>-66.461152802223339</v>
      </c>
      <c r="J586" s="24">
        <v>15.887304306030273</v>
      </c>
      <c r="K586" s="24">
        <v>-0.98622900247573853</v>
      </c>
      <c r="L586" s="25">
        <v>0.58051174879074097</v>
      </c>
      <c r="M586" s="21">
        <v>25569.00719744213</v>
      </c>
      <c r="N586" s="23">
        <v>2.9493811130523682</v>
      </c>
      <c r="O586" s="26">
        <v>28869.955078125</v>
      </c>
      <c r="P586" s="26">
        <v>49876.12109375</v>
      </c>
      <c r="Q586" s="27">
        <v>30.988754272460938</v>
      </c>
      <c r="R586" s="28">
        <v>34.638088226318359</v>
      </c>
      <c r="S586" s="29">
        <v>1.0246886014938354</v>
      </c>
      <c r="T586" s="30">
        <v>32.419479370117188</v>
      </c>
      <c r="U586" s="31">
        <v>0.26252278685569763</v>
      </c>
      <c r="V586" s="23">
        <v>3.01104736328125</v>
      </c>
      <c r="W586" s="32">
        <v>0</v>
      </c>
      <c r="X586" s="33">
        <v>8.0892314910888672</v>
      </c>
      <c r="Y586" s="34">
        <v>-56.214332580566406</v>
      </c>
      <c r="Z586" s="34">
        <v>210.87603759765625</v>
      </c>
      <c r="AA586" s="23">
        <v>2.9493811130523682</v>
      </c>
      <c r="AB586" s="35">
        <v>14.668999671936035</v>
      </c>
    </row>
    <row r="587" spans="1:28" x14ac:dyDescent="0.2">
      <c r="A587" s="21">
        <v>45987.782106770836</v>
      </c>
      <c r="B587" s="22">
        <v>7.9120001792907715</v>
      </c>
      <c r="C587" s="22">
        <v>8.6274681091308594</v>
      </c>
      <c r="D587" s="23">
        <v>6.2328023910522461</v>
      </c>
      <c r="E587" s="24">
        <v>357.10000610351563</v>
      </c>
      <c r="F587" s="24">
        <v>50.161986476741731</v>
      </c>
      <c r="G587" s="24">
        <v>-66.461184220388532</v>
      </c>
      <c r="H587" s="24">
        <v>50.162133258515084</v>
      </c>
      <c r="I587" s="24">
        <v>-66.461152926786639</v>
      </c>
      <c r="J587" s="24">
        <v>16.435503005981445</v>
      </c>
      <c r="K587" s="24">
        <v>-0.99512946605682373</v>
      </c>
      <c r="L587" s="25">
        <v>0.58051174879074097</v>
      </c>
      <c r="M587" s="21">
        <v>25569.007209143518</v>
      </c>
      <c r="N587" s="23">
        <v>2.9493811130523682</v>
      </c>
      <c r="O587" s="26">
        <v>28869.955078125</v>
      </c>
      <c r="P587" s="26">
        <v>49876.12109375</v>
      </c>
      <c r="Q587" s="27">
        <v>30.988754272460938</v>
      </c>
      <c r="R587" s="28">
        <v>34.638088226318359</v>
      </c>
      <c r="S587" s="29">
        <v>1.0246886014938354</v>
      </c>
      <c r="T587" s="30">
        <v>32.419479370117188</v>
      </c>
      <c r="U587" s="31">
        <v>0.26252278685569763</v>
      </c>
      <c r="V587" s="23">
        <v>3.01104736328125</v>
      </c>
      <c r="W587" s="32">
        <v>0</v>
      </c>
      <c r="X587" s="33">
        <v>8.0892314910888672</v>
      </c>
      <c r="Y587" s="34">
        <v>-56.214332580566406</v>
      </c>
      <c r="Z587" s="34">
        <v>210.87603759765625</v>
      </c>
      <c r="AA587" s="23">
        <v>2.9493811130523682</v>
      </c>
      <c r="AB587" s="35">
        <v>14.668999671936035</v>
      </c>
    </row>
    <row r="588" spans="1:28" x14ac:dyDescent="0.2">
      <c r="A588" s="21">
        <v>45987.782118483796</v>
      </c>
      <c r="B588" s="22">
        <v>7.8899998664855957</v>
      </c>
      <c r="C588" s="22">
        <v>8.6703472137451172</v>
      </c>
      <c r="D588" s="23">
        <v>6.2328023910522461</v>
      </c>
      <c r="E588" s="24">
        <v>357.60000610351563</v>
      </c>
      <c r="F588" s="24">
        <v>50.161986476741731</v>
      </c>
      <c r="G588" s="24">
        <v>-66.461184220388532</v>
      </c>
      <c r="H588" s="24">
        <v>50.162138147955964</v>
      </c>
      <c r="I588" s="24">
        <v>-66.46115304320449</v>
      </c>
      <c r="J588" s="24">
        <v>16.979366302490234</v>
      </c>
      <c r="K588" s="24">
        <v>-1.0034480094909668</v>
      </c>
      <c r="L588" s="25">
        <v>0.58051174879074097</v>
      </c>
      <c r="M588" s="21">
        <v>25569.007220856482</v>
      </c>
      <c r="N588" s="23">
        <v>2.9585132598876953</v>
      </c>
      <c r="O588" s="26">
        <v>28863.5390625</v>
      </c>
      <c r="P588" s="26">
        <v>49850.015625</v>
      </c>
      <c r="Q588" s="27">
        <v>30.972898483276367</v>
      </c>
      <c r="R588" s="28">
        <v>34.645786285400391</v>
      </c>
      <c r="S588" s="29">
        <v>1.0246751308441162</v>
      </c>
      <c r="T588" s="30">
        <v>32.402511596679688</v>
      </c>
      <c r="U588" s="31">
        <v>0.5997307300567627</v>
      </c>
      <c r="V588" s="23">
        <v>3.0035400390625</v>
      </c>
      <c r="W588" s="32">
        <v>0</v>
      </c>
      <c r="X588" s="33">
        <v>8.0888500213623047</v>
      </c>
      <c r="Y588" s="34">
        <v>-56.195259094238281</v>
      </c>
      <c r="Z588" s="34">
        <v>210.79020690917969</v>
      </c>
      <c r="AA588" s="23">
        <v>2.9585132598876953</v>
      </c>
      <c r="AB588" s="35">
        <v>14.651000022888184</v>
      </c>
    </row>
    <row r="589" spans="1:28" x14ac:dyDescent="0.2">
      <c r="A589" s="21">
        <v>45987.782130081017</v>
      </c>
      <c r="B589" s="22">
        <v>7.8870000839233398</v>
      </c>
      <c r="C589" s="22">
        <v>8.6770229339599609</v>
      </c>
      <c r="D589" s="23">
        <v>6.2328023910522461</v>
      </c>
      <c r="E589" s="24">
        <v>357.39999389648438</v>
      </c>
      <c r="F589" s="24">
        <v>50.161986476741731</v>
      </c>
      <c r="G589" s="24">
        <v>-66.461184220388532</v>
      </c>
      <c r="H589" s="24">
        <v>50.16214307625706</v>
      </c>
      <c r="I589" s="24">
        <v>-66.461153286252383</v>
      </c>
      <c r="J589" s="24">
        <v>17.527551651000977</v>
      </c>
      <c r="K589" s="24">
        <v>-1.0208146572113037</v>
      </c>
      <c r="L589" s="25">
        <v>0.58051174879074097</v>
      </c>
      <c r="M589" s="21">
        <v>25569.007232453703</v>
      </c>
      <c r="N589" s="23">
        <v>2.9585132598876953</v>
      </c>
      <c r="O589" s="26">
        <v>28863.5390625</v>
      </c>
      <c r="P589" s="26">
        <v>49850.015625</v>
      </c>
      <c r="Q589" s="27">
        <v>30.972898483276367</v>
      </c>
      <c r="R589" s="28">
        <v>34.645786285400391</v>
      </c>
      <c r="S589" s="29">
        <v>1.0246751308441162</v>
      </c>
      <c r="T589" s="30">
        <v>32.402511596679688</v>
      </c>
      <c r="U589" s="31">
        <v>0.5997307300567627</v>
      </c>
      <c r="V589" s="23">
        <v>3.0035400390625</v>
      </c>
      <c r="W589" s="32">
        <v>0</v>
      </c>
      <c r="X589" s="33">
        <v>8.0888500213623047</v>
      </c>
      <c r="Y589" s="34">
        <v>-56.195259094238281</v>
      </c>
      <c r="Z589" s="34">
        <v>210.79020690917969</v>
      </c>
      <c r="AA589" s="23">
        <v>2.9585132598876953</v>
      </c>
      <c r="AB589" s="35">
        <v>14.651000022888184</v>
      </c>
    </row>
    <row r="590" spans="1:28" x14ac:dyDescent="0.2">
      <c r="A590" s="21">
        <v>45987.782141724536</v>
      </c>
      <c r="B590" s="22">
        <v>7.9019999504089355</v>
      </c>
      <c r="C590" s="22">
        <v>8.6678285598754883</v>
      </c>
      <c r="D590" s="23">
        <v>6.2328023910522461</v>
      </c>
      <c r="E590" s="24">
        <v>357.20001220703125</v>
      </c>
      <c r="F590" s="24">
        <v>50.161986476741731</v>
      </c>
      <c r="G590" s="24">
        <v>-66.461184220388532</v>
      </c>
      <c r="H590" s="24">
        <v>50.16214808115879</v>
      </c>
      <c r="I590" s="24">
        <v>-66.461153546975055</v>
      </c>
      <c r="J590" s="24">
        <v>18.084257125854492</v>
      </c>
      <c r="K590" s="24">
        <v>-1.0394443273544312</v>
      </c>
      <c r="L590" s="25">
        <v>0.57913756370544434</v>
      </c>
      <c r="M590" s="21">
        <v>25569.007244097222</v>
      </c>
      <c r="N590" s="23">
        <v>2.9585132598876953</v>
      </c>
      <c r="O590" s="26">
        <v>28863.5390625</v>
      </c>
      <c r="P590" s="26">
        <v>49850.015625</v>
      </c>
      <c r="Q590" s="27">
        <v>30.972898483276367</v>
      </c>
      <c r="R590" s="28">
        <v>34.645786285400391</v>
      </c>
      <c r="S590" s="29">
        <v>1.0246751308441162</v>
      </c>
      <c r="T590" s="30">
        <v>32.402511596679688</v>
      </c>
      <c r="U590" s="31">
        <v>0.5997307300567627</v>
      </c>
      <c r="V590" s="23">
        <v>3.0035400390625</v>
      </c>
      <c r="W590" s="32">
        <v>0</v>
      </c>
      <c r="X590" s="33">
        <v>8.0888500213623047</v>
      </c>
      <c r="Y590" s="34">
        <v>-56.195259094238281</v>
      </c>
      <c r="Z590" s="34">
        <v>210.79020690917969</v>
      </c>
      <c r="AA590" s="23">
        <v>2.9585132598876953</v>
      </c>
      <c r="AB590" s="35">
        <v>14.651000022888184</v>
      </c>
    </row>
    <row r="591" spans="1:28" x14ac:dyDescent="0.2">
      <c r="A591" s="21">
        <v>45987.78215334491</v>
      </c>
      <c r="B591" s="22">
        <v>7.8880000114440918</v>
      </c>
      <c r="C591" s="22">
        <v>8.6249303817749023</v>
      </c>
      <c r="D591" s="23">
        <v>6.2122507095336914</v>
      </c>
      <c r="E591" s="24">
        <v>358.39999389648438</v>
      </c>
      <c r="F591" s="24">
        <v>50.161986476741731</v>
      </c>
      <c r="G591" s="24">
        <v>-66.461184220388532</v>
      </c>
      <c r="H591" s="24">
        <v>50.162153037442415</v>
      </c>
      <c r="I591" s="24">
        <v>-66.461153814345366</v>
      </c>
      <c r="J591" s="24">
        <v>18.635555267333984</v>
      </c>
      <c r="K591" s="24">
        <v>-1.0585490465164185</v>
      </c>
      <c r="L591" s="25">
        <v>0.57913756370544434</v>
      </c>
      <c r="M591" s="21">
        <v>25569.007255717592</v>
      </c>
      <c r="N591" s="23">
        <v>2.9585132598876953</v>
      </c>
      <c r="O591" s="26">
        <v>28863.5390625</v>
      </c>
      <c r="P591" s="26">
        <v>49850.015625</v>
      </c>
      <c r="Q591" s="27">
        <v>30.972898483276367</v>
      </c>
      <c r="R591" s="28">
        <v>34.645786285400391</v>
      </c>
      <c r="S591" s="29">
        <v>1.0246751308441162</v>
      </c>
      <c r="T591" s="30">
        <v>32.402511596679688</v>
      </c>
      <c r="U591" s="31">
        <v>0.5997307300567627</v>
      </c>
      <c r="V591" s="23">
        <v>3.0035400390625</v>
      </c>
      <c r="W591" s="32">
        <v>0</v>
      </c>
      <c r="X591" s="33">
        <v>8.0888500213623047</v>
      </c>
      <c r="Y591" s="34">
        <v>-56.195259094238281</v>
      </c>
      <c r="Z591" s="34">
        <v>210.79020690917969</v>
      </c>
      <c r="AA591" s="23">
        <v>2.9585132598876953</v>
      </c>
      <c r="AB591" s="35">
        <v>14.651000022888184</v>
      </c>
    </row>
    <row r="592" spans="1:28" x14ac:dyDescent="0.2">
      <c r="A592" s="21">
        <v>45987.782164965276</v>
      </c>
      <c r="B592" s="22">
        <v>7.8930001258850098</v>
      </c>
      <c r="C592" s="22">
        <v>8.5914669036865234</v>
      </c>
      <c r="D592" s="23">
        <v>6.2122507095336914</v>
      </c>
      <c r="E592" s="24">
        <v>358.39999389648438</v>
      </c>
      <c r="F592" s="24">
        <v>50.161986476741731</v>
      </c>
      <c r="G592" s="24">
        <v>-66.461184220388532</v>
      </c>
      <c r="H592" s="24">
        <v>50.162157982497412</v>
      </c>
      <c r="I592" s="24">
        <v>-66.461153932920936</v>
      </c>
      <c r="J592" s="24">
        <v>19.185606002807617</v>
      </c>
      <c r="K592" s="24">
        <v>-1.0670216083526611</v>
      </c>
      <c r="L592" s="25">
        <v>0.57913756370544434</v>
      </c>
      <c r="M592" s="21">
        <v>25569.007267337962</v>
      </c>
      <c r="N592" s="23">
        <v>2.9585132598876953</v>
      </c>
      <c r="O592" s="26">
        <v>28863.5390625</v>
      </c>
      <c r="P592" s="26">
        <v>49850.015625</v>
      </c>
      <c r="Q592" s="27">
        <v>30.972898483276367</v>
      </c>
      <c r="R592" s="28">
        <v>34.645786285400391</v>
      </c>
      <c r="S592" s="29">
        <v>1.0246751308441162</v>
      </c>
      <c r="T592" s="30">
        <v>32.402511596679688</v>
      </c>
      <c r="U592" s="31">
        <v>0.5997307300567627</v>
      </c>
      <c r="V592" s="23">
        <v>3.0035400390625</v>
      </c>
      <c r="W592" s="32">
        <v>0</v>
      </c>
      <c r="X592" s="33">
        <v>8.0888500213623047</v>
      </c>
      <c r="Y592" s="34">
        <v>-56.195259094238281</v>
      </c>
      <c r="Z592" s="34">
        <v>210.79020690917969</v>
      </c>
      <c r="AA592" s="23">
        <v>2.9585132598876953</v>
      </c>
      <c r="AB592" s="35">
        <v>14.651000022888184</v>
      </c>
    </row>
    <row r="593" spans="1:28" x14ac:dyDescent="0.2">
      <c r="A593" s="21">
        <v>45987.782176597226</v>
      </c>
      <c r="B593" s="22">
        <v>7.8920001983642578</v>
      </c>
      <c r="C593" s="22">
        <v>8.5698060989379883</v>
      </c>
      <c r="D593" s="23">
        <v>6.2122507095336914</v>
      </c>
      <c r="E593" s="24">
        <v>358.60000610351563</v>
      </c>
      <c r="F593" s="24">
        <v>50.161986476741731</v>
      </c>
      <c r="G593" s="24">
        <v>-66.461184220388532</v>
      </c>
      <c r="H593" s="24">
        <v>50.162163380428645</v>
      </c>
      <c r="I593" s="24">
        <v>-66.461153935037331</v>
      </c>
      <c r="J593" s="24">
        <v>19.786029815673828</v>
      </c>
      <c r="K593" s="24">
        <v>-1.0671727657318115</v>
      </c>
      <c r="L593" s="25">
        <v>0.57913756370544434</v>
      </c>
      <c r="M593" s="21">
        <v>25569.007278969908</v>
      </c>
      <c r="N593" s="23">
        <v>2.9585132598876953</v>
      </c>
      <c r="O593" s="26">
        <v>28863.5390625</v>
      </c>
      <c r="P593" s="26">
        <v>49850.015625</v>
      </c>
      <c r="Q593" s="27">
        <v>30.972898483276367</v>
      </c>
      <c r="R593" s="28">
        <v>34.645786285400391</v>
      </c>
      <c r="S593" s="29">
        <v>1.0246751308441162</v>
      </c>
      <c r="T593" s="30">
        <v>32.402511596679688</v>
      </c>
      <c r="U593" s="31">
        <v>0.5997307300567627</v>
      </c>
      <c r="V593" s="23">
        <v>3.0035400390625</v>
      </c>
      <c r="W593" s="32">
        <v>0</v>
      </c>
      <c r="X593" s="33">
        <v>8.0888500213623047</v>
      </c>
      <c r="Y593" s="34">
        <v>-56.195259094238281</v>
      </c>
      <c r="Z593" s="34">
        <v>210.79020690917969</v>
      </c>
      <c r="AA593" s="23">
        <v>2.9585132598876953</v>
      </c>
      <c r="AB593" s="35">
        <v>14.651000022888184</v>
      </c>
    </row>
    <row r="594" spans="1:28" x14ac:dyDescent="0.2">
      <c r="A594" s="21">
        <v>45987.782188252313</v>
      </c>
      <c r="B594" s="22">
        <v>7.8920001983642578</v>
      </c>
      <c r="C594" s="22">
        <v>8.5627641677856445</v>
      </c>
      <c r="D594" s="23">
        <v>6.2122507095336914</v>
      </c>
      <c r="E594" s="24">
        <v>358.70001220703125</v>
      </c>
      <c r="F594" s="24">
        <v>50.161986476741731</v>
      </c>
      <c r="G594" s="24">
        <v>-66.461184220388532</v>
      </c>
      <c r="H594" s="24">
        <v>50.162168107350823</v>
      </c>
      <c r="I594" s="24">
        <v>-66.461153970561213</v>
      </c>
      <c r="J594" s="24">
        <v>20.31181526184082</v>
      </c>
      <c r="K594" s="24">
        <v>-1.0697109699249268</v>
      </c>
      <c r="L594" s="25">
        <v>0.57913756370544434</v>
      </c>
      <c r="M594" s="21">
        <v>25569.007290624999</v>
      </c>
      <c r="N594" s="23">
        <v>2.9418530464172363</v>
      </c>
      <c r="O594" s="26">
        <v>28872.888671875</v>
      </c>
      <c r="P594" s="26">
        <v>49893.5859375</v>
      </c>
      <c r="Q594" s="27">
        <v>30.999038696289063</v>
      </c>
      <c r="R594" s="28">
        <v>34.634567260742188</v>
      </c>
      <c r="S594" s="29">
        <v>1.0246974229812622</v>
      </c>
      <c r="T594" s="30">
        <v>32.430831909179688</v>
      </c>
      <c r="U594" s="31">
        <v>0.71951419115066528</v>
      </c>
      <c r="V594" s="23">
        <v>2.9940185546875</v>
      </c>
      <c r="W594" s="32">
        <v>0</v>
      </c>
      <c r="X594" s="33">
        <v>8.087432861328125</v>
      </c>
      <c r="Y594" s="34">
        <v>-56.11419677734375</v>
      </c>
      <c r="Z594" s="34">
        <v>210.64715576171875</v>
      </c>
      <c r="AA594" s="23">
        <v>2.9418530464172363</v>
      </c>
      <c r="AB594" s="35">
        <v>14.651000022888184</v>
      </c>
    </row>
    <row r="595" spans="1:28" x14ac:dyDescent="0.2">
      <c r="A595" s="21">
        <v>45987.782199918984</v>
      </c>
      <c r="B595" s="22">
        <v>7.870999813079834</v>
      </c>
      <c r="C595" s="22">
        <v>8.4846668243408203</v>
      </c>
      <c r="D595" s="23">
        <v>6.2122507095336914</v>
      </c>
      <c r="E595" s="24">
        <v>358</v>
      </c>
      <c r="F595" s="24">
        <v>50.161986476741731</v>
      </c>
      <c r="G595" s="24">
        <v>-66.461184220388532</v>
      </c>
      <c r="H595" s="24">
        <v>50.162172850825051</v>
      </c>
      <c r="I595" s="24">
        <v>-66.461153973012131</v>
      </c>
      <c r="J595" s="24">
        <v>20.839441299438477</v>
      </c>
      <c r="K595" s="24">
        <v>-1.0698859691619873</v>
      </c>
      <c r="L595" s="25">
        <v>0.57776343822479248</v>
      </c>
      <c r="M595" s="21">
        <v>25569.007302291666</v>
      </c>
      <c r="N595" s="23">
        <v>2.9418530464172363</v>
      </c>
      <c r="O595" s="26">
        <v>28872.888671875</v>
      </c>
      <c r="P595" s="26">
        <v>49893.5859375</v>
      </c>
      <c r="Q595" s="27">
        <v>30.999038696289063</v>
      </c>
      <c r="R595" s="28">
        <v>34.634567260742188</v>
      </c>
      <c r="S595" s="29">
        <v>1.0246974229812622</v>
      </c>
      <c r="T595" s="30">
        <v>32.430831909179688</v>
      </c>
      <c r="U595" s="31">
        <v>0.71951419115066528</v>
      </c>
      <c r="V595" s="23">
        <v>2.9940185546875</v>
      </c>
      <c r="W595" s="32">
        <v>0</v>
      </c>
      <c r="X595" s="33">
        <v>8.087432861328125</v>
      </c>
      <c r="Y595" s="34">
        <v>-56.11419677734375</v>
      </c>
      <c r="Z595" s="34">
        <v>210.64715576171875</v>
      </c>
      <c r="AA595" s="23">
        <v>2.9418530464172363</v>
      </c>
      <c r="AB595" s="35">
        <v>14.651000022888184</v>
      </c>
    </row>
    <row r="596" spans="1:28" x14ac:dyDescent="0.2">
      <c r="A596" s="21">
        <v>45987.782211562502</v>
      </c>
      <c r="B596" s="22">
        <v>7.8810000419616699</v>
      </c>
      <c r="C596" s="22">
        <v>8.4521694183349609</v>
      </c>
      <c r="D596" s="23">
        <v>6.2615914344787598</v>
      </c>
      <c r="E596" s="24">
        <v>356.89999389648438</v>
      </c>
      <c r="F596" s="24">
        <v>50.161986476741731</v>
      </c>
      <c r="G596" s="24">
        <v>-66.461184220388532</v>
      </c>
      <c r="H596" s="24">
        <v>50.162177552102719</v>
      </c>
      <c r="I596" s="24">
        <v>-66.461153908359506</v>
      </c>
      <c r="J596" s="24">
        <v>21.362375259399414</v>
      </c>
      <c r="K596" s="24">
        <v>-1.0652661323547363</v>
      </c>
      <c r="L596" s="25">
        <v>0.57776343822479248</v>
      </c>
      <c r="M596" s="21">
        <v>25569.007313935184</v>
      </c>
      <c r="N596" s="23">
        <v>2.9418530464172363</v>
      </c>
      <c r="O596" s="26">
        <v>28872.888671875</v>
      </c>
      <c r="P596" s="26">
        <v>49893.5859375</v>
      </c>
      <c r="Q596" s="27">
        <v>30.999038696289063</v>
      </c>
      <c r="R596" s="28">
        <v>34.634567260742188</v>
      </c>
      <c r="S596" s="29">
        <v>1.0246974229812622</v>
      </c>
      <c r="T596" s="30">
        <v>32.430831909179688</v>
      </c>
      <c r="U596" s="31">
        <v>0.71951419115066528</v>
      </c>
      <c r="V596" s="23">
        <v>2.9940185546875</v>
      </c>
      <c r="W596" s="32">
        <v>0</v>
      </c>
      <c r="X596" s="33">
        <v>8.087432861328125</v>
      </c>
      <c r="Y596" s="34">
        <v>-56.11419677734375</v>
      </c>
      <c r="Z596" s="34">
        <v>210.64715576171875</v>
      </c>
      <c r="AA596" s="23">
        <v>2.9418530464172363</v>
      </c>
      <c r="AB596" s="35">
        <v>14.651000022888184</v>
      </c>
    </row>
    <row r="597" spans="1:28" x14ac:dyDescent="0.2">
      <c r="A597" s="21">
        <v>45987.782223217589</v>
      </c>
      <c r="B597" s="22">
        <v>7.8559999465942383</v>
      </c>
      <c r="C597" s="22">
        <v>8.3752679824829102</v>
      </c>
      <c r="D597" s="23">
        <v>6.2615914344787598</v>
      </c>
      <c r="E597" s="24">
        <v>355.29998779296875</v>
      </c>
      <c r="F597" s="24">
        <v>50.161986476741731</v>
      </c>
      <c r="G597" s="24">
        <v>-66.461184220388532</v>
      </c>
      <c r="H597" s="24">
        <v>50.162182312576498</v>
      </c>
      <c r="I597" s="24">
        <v>-66.461154295532324</v>
      </c>
      <c r="J597" s="24">
        <v>21.89189338684082</v>
      </c>
      <c r="K597" s="24">
        <v>-1.0929312705993652</v>
      </c>
      <c r="L597" s="25">
        <v>0.57776343822479248</v>
      </c>
      <c r="M597" s="21">
        <v>25569.007325590279</v>
      </c>
      <c r="N597" s="23">
        <v>2.9418530464172363</v>
      </c>
      <c r="O597" s="26">
        <v>28872.888671875</v>
      </c>
      <c r="P597" s="26">
        <v>49893.5859375</v>
      </c>
      <c r="Q597" s="27">
        <v>30.999038696289063</v>
      </c>
      <c r="R597" s="28">
        <v>34.634567260742188</v>
      </c>
      <c r="S597" s="29">
        <v>1.0246974229812622</v>
      </c>
      <c r="T597" s="30">
        <v>32.430831909179688</v>
      </c>
      <c r="U597" s="31">
        <v>0.71951419115066528</v>
      </c>
      <c r="V597" s="23">
        <v>2.9940185546875</v>
      </c>
      <c r="W597" s="32">
        <v>0</v>
      </c>
      <c r="X597" s="33">
        <v>8.087432861328125</v>
      </c>
      <c r="Y597" s="34">
        <v>-56.11419677734375</v>
      </c>
      <c r="Z597" s="34">
        <v>210.64715576171875</v>
      </c>
      <c r="AA597" s="23">
        <v>2.9418530464172363</v>
      </c>
      <c r="AB597" s="35">
        <v>14.651000022888184</v>
      </c>
    </row>
    <row r="598" spans="1:28" x14ac:dyDescent="0.2">
      <c r="A598" s="21">
        <v>45987.782234895836</v>
      </c>
      <c r="B598" s="22">
        <v>7.8839998245239258</v>
      </c>
      <c r="C598" s="22">
        <v>8.3318910598754883</v>
      </c>
      <c r="D598" s="23">
        <v>6.2615914344787598</v>
      </c>
      <c r="E598" s="24">
        <v>352.60000610351563</v>
      </c>
      <c r="F598" s="24">
        <v>50.161986476741731</v>
      </c>
      <c r="G598" s="24">
        <v>-66.461184220388532</v>
      </c>
      <c r="H598" s="24">
        <v>50.162186985547876</v>
      </c>
      <c r="I598" s="24">
        <v>-66.461154857368626</v>
      </c>
      <c r="J598" s="24">
        <v>22.411678314208984</v>
      </c>
      <c r="K598" s="24">
        <v>-1.1330766677856445</v>
      </c>
      <c r="L598" s="25">
        <v>0.57776343822479248</v>
      </c>
      <c r="M598" s="21">
        <v>25569.007337268518</v>
      </c>
      <c r="N598" s="23">
        <v>2.9418530464172363</v>
      </c>
      <c r="O598" s="26">
        <v>28872.888671875</v>
      </c>
      <c r="P598" s="26">
        <v>49893.5859375</v>
      </c>
      <c r="Q598" s="27">
        <v>30.999038696289063</v>
      </c>
      <c r="R598" s="28">
        <v>34.634567260742188</v>
      </c>
      <c r="S598" s="29">
        <v>1.0246974229812622</v>
      </c>
      <c r="T598" s="30">
        <v>32.430831909179688</v>
      </c>
      <c r="U598" s="31">
        <v>0.71951419115066528</v>
      </c>
      <c r="V598" s="23">
        <v>2.9940185546875</v>
      </c>
      <c r="W598" s="32">
        <v>0</v>
      </c>
      <c r="X598" s="33">
        <v>8.087432861328125</v>
      </c>
      <c r="Y598" s="34">
        <v>-56.11419677734375</v>
      </c>
      <c r="Z598" s="34">
        <v>210.64715576171875</v>
      </c>
      <c r="AA598" s="23">
        <v>2.9418530464172363</v>
      </c>
      <c r="AB598" s="35">
        <v>14.651000022888184</v>
      </c>
    </row>
    <row r="599" spans="1:28" x14ac:dyDescent="0.2">
      <c r="A599" s="21">
        <v>45987.782246527779</v>
      </c>
      <c r="B599" s="22">
        <v>7.880000114440918</v>
      </c>
      <c r="C599" s="22">
        <v>8.3318872451782227</v>
      </c>
      <c r="D599" s="23">
        <v>6.2615914344787598</v>
      </c>
      <c r="E599" s="24">
        <v>348.79998779296875</v>
      </c>
      <c r="F599" s="24">
        <v>50.161986476741731</v>
      </c>
      <c r="G599" s="24">
        <v>-66.461184220388532</v>
      </c>
      <c r="H599" s="24">
        <v>50.162191674473497</v>
      </c>
      <c r="I599" s="24">
        <v>-66.461155753023789</v>
      </c>
      <c r="J599" s="24">
        <v>22.933237075805664</v>
      </c>
      <c r="K599" s="24">
        <v>-1.1970750093460083</v>
      </c>
      <c r="L599" s="25">
        <v>0.57776343822479248</v>
      </c>
      <c r="M599" s="21">
        <v>25569.007348900464</v>
      </c>
      <c r="N599" s="23">
        <v>2.9418530464172363</v>
      </c>
      <c r="O599" s="26">
        <v>28872.888671875</v>
      </c>
      <c r="P599" s="26">
        <v>49893.5859375</v>
      </c>
      <c r="Q599" s="27">
        <v>30.999038696289063</v>
      </c>
      <c r="R599" s="28">
        <v>34.634567260742188</v>
      </c>
      <c r="S599" s="29">
        <v>1.0246974229812622</v>
      </c>
      <c r="T599" s="30">
        <v>32.430831909179688</v>
      </c>
      <c r="U599" s="31">
        <v>0.71951419115066528</v>
      </c>
      <c r="V599" s="23">
        <v>2.9940185546875</v>
      </c>
      <c r="W599" s="32">
        <v>0</v>
      </c>
      <c r="X599" s="33">
        <v>8.087432861328125</v>
      </c>
      <c r="Y599" s="34">
        <v>-56.11419677734375</v>
      </c>
      <c r="Z599" s="34">
        <v>210.64715576171875</v>
      </c>
      <c r="AA599" s="23">
        <v>2.9418530464172363</v>
      </c>
      <c r="AB599" s="35">
        <v>14.651000022888184</v>
      </c>
    </row>
    <row r="600" spans="1:28" x14ac:dyDescent="0.2">
      <c r="A600" s="21">
        <v>45987.782258206018</v>
      </c>
      <c r="B600" s="22">
        <v>7.8810000419616699</v>
      </c>
      <c r="C600" s="22">
        <v>8.2615022659301758</v>
      </c>
      <c r="D600" s="23">
        <v>6.2615914344787598</v>
      </c>
      <c r="E600" s="24">
        <v>345.10000610351563</v>
      </c>
      <c r="F600" s="24">
        <v>50.161986476741731</v>
      </c>
      <c r="G600" s="24">
        <v>-66.461184220388532</v>
      </c>
      <c r="H600" s="24">
        <v>50.162196386488091</v>
      </c>
      <c r="I600" s="24">
        <v>-66.461157208436958</v>
      </c>
      <c r="J600" s="24">
        <v>23.457365036010742</v>
      </c>
      <c r="K600" s="24">
        <v>-1.3010703325271606</v>
      </c>
      <c r="L600" s="25">
        <v>0.57707637548446655</v>
      </c>
      <c r="M600" s="21">
        <v>25569.007360578704</v>
      </c>
      <c r="N600" s="23">
        <v>2.9418530464172363</v>
      </c>
      <c r="O600" s="26">
        <v>28872.888671875</v>
      </c>
      <c r="P600" s="26">
        <v>49893.5859375</v>
      </c>
      <c r="Q600" s="27">
        <v>30.999038696289063</v>
      </c>
      <c r="R600" s="28">
        <v>34.634567260742188</v>
      </c>
      <c r="S600" s="29">
        <v>1.0246974229812622</v>
      </c>
      <c r="T600" s="30">
        <v>32.430831909179688</v>
      </c>
      <c r="U600" s="31">
        <v>0.71951419115066528</v>
      </c>
      <c r="V600" s="23">
        <v>2.9940185546875</v>
      </c>
      <c r="W600" s="32">
        <v>0</v>
      </c>
      <c r="X600" s="33">
        <v>8.087432861328125</v>
      </c>
      <c r="Y600" s="34">
        <v>-56.11419677734375</v>
      </c>
      <c r="Z600" s="34">
        <v>210.64715576171875</v>
      </c>
      <c r="AA600" s="23">
        <v>2.9418530464172363</v>
      </c>
      <c r="AB600" s="35">
        <v>14.651000022888184</v>
      </c>
    </row>
    <row r="601" spans="1:28" x14ac:dyDescent="0.2">
      <c r="A601" s="21">
        <v>45987.782269849537</v>
      </c>
      <c r="B601" s="22">
        <v>7.8899998664855957</v>
      </c>
      <c r="C601" s="22">
        <v>8.1662254333496094</v>
      </c>
      <c r="D601" s="23">
        <v>6.2290148735046387</v>
      </c>
      <c r="E601" s="24">
        <v>343</v>
      </c>
      <c r="F601" s="24">
        <v>50.161986476741731</v>
      </c>
      <c r="G601" s="24">
        <v>-66.461184220388532</v>
      </c>
      <c r="H601" s="24">
        <v>50.162201098059477</v>
      </c>
      <c r="I601" s="24">
        <v>-66.461158784827376</v>
      </c>
      <c r="J601" s="24">
        <v>23.981443405151367</v>
      </c>
      <c r="K601" s="24">
        <v>-1.4137099981307983</v>
      </c>
      <c r="L601" s="25">
        <v>0.57707637548446655</v>
      </c>
      <c r="M601" s="21">
        <v>25569.007372222222</v>
      </c>
      <c r="N601" s="23">
        <v>2.9418530464172363</v>
      </c>
      <c r="O601" s="26">
        <v>28872.888671875</v>
      </c>
      <c r="P601" s="26">
        <v>49893.5859375</v>
      </c>
      <c r="Q601" s="27">
        <v>30.999038696289063</v>
      </c>
      <c r="R601" s="28">
        <v>34.634567260742188</v>
      </c>
      <c r="S601" s="29">
        <v>1.0246974229812622</v>
      </c>
      <c r="T601" s="30">
        <v>32.430831909179688</v>
      </c>
      <c r="U601" s="31">
        <v>0.71951419115066528</v>
      </c>
      <c r="V601" s="23">
        <v>2.9940185546875</v>
      </c>
      <c r="W601" s="32">
        <v>0</v>
      </c>
      <c r="X601" s="33">
        <v>8.087432861328125</v>
      </c>
      <c r="Y601" s="34">
        <v>-56.11419677734375</v>
      </c>
      <c r="Z601" s="34">
        <v>210.64715576171875</v>
      </c>
      <c r="AA601" s="23">
        <v>2.9418530464172363</v>
      </c>
      <c r="AB601" s="35">
        <v>14.651000022888184</v>
      </c>
    </row>
    <row r="602" spans="1:28" x14ac:dyDescent="0.2">
      <c r="A602" s="21">
        <v>45987.782281493055</v>
      </c>
      <c r="B602" s="22">
        <v>7.8979997634887695</v>
      </c>
      <c r="C602" s="22">
        <v>8.0136146545410156</v>
      </c>
      <c r="D602" s="23">
        <v>6.2290148735046387</v>
      </c>
      <c r="E602" s="24">
        <v>340.5</v>
      </c>
      <c r="F602" s="24">
        <v>50.161986476741731</v>
      </c>
      <c r="G602" s="24">
        <v>-66.461184220388532</v>
      </c>
      <c r="H602" s="24">
        <v>50.162205646065985</v>
      </c>
      <c r="I602" s="24">
        <v>-66.461160863954845</v>
      </c>
      <c r="J602" s="24">
        <v>24.487327575683594</v>
      </c>
      <c r="K602" s="24">
        <v>-1.562272310256958</v>
      </c>
      <c r="L602" s="25">
        <v>0.57707637548446655</v>
      </c>
      <c r="M602" s="21">
        <v>25569.007383865741</v>
      </c>
      <c r="N602" s="23">
        <v>2.9363806247711182</v>
      </c>
      <c r="O602" s="26">
        <v>28863.29296875</v>
      </c>
      <c r="P602" s="26">
        <v>49886.01171875</v>
      </c>
      <c r="Q602" s="27">
        <v>30.992639541625977</v>
      </c>
      <c r="R602" s="28">
        <v>34.646080017089844</v>
      </c>
      <c r="S602" s="29">
        <v>1.0246928930282593</v>
      </c>
      <c r="T602" s="30">
        <v>32.425907135009766</v>
      </c>
      <c r="U602" s="31">
        <v>0.81364768743515015</v>
      </c>
      <c r="V602" s="23">
        <v>2.977264404296875</v>
      </c>
      <c r="W602" s="32">
        <v>0</v>
      </c>
      <c r="X602" s="33">
        <v>8.0884971618652344</v>
      </c>
      <c r="Y602" s="34">
        <v>-56.171417236328125</v>
      </c>
      <c r="Z602" s="34">
        <v>210.03202819824219</v>
      </c>
      <c r="AA602" s="23">
        <v>2.9363806247711182</v>
      </c>
      <c r="AB602" s="35">
        <v>14.659999847412109</v>
      </c>
    </row>
    <row r="603" spans="1:28" x14ac:dyDescent="0.2">
      <c r="A603" s="21">
        <v>45987.782293136574</v>
      </c>
      <c r="B603" s="22">
        <v>7.9000000953674316</v>
      </c>
      <c r="C603" s="22">
        <v>7.9823203086853027</v>
      </c>
      <c r="D603" s="23">
        <v>6.2290148735046387</v>
      </c>
      <c r="E603" s="24">
        <v>341.79998779296875</v>
      </c>
      <c r="F603" s="24">
        <v>50.161986476741731</v>
      </c>
      <c r="G603" s="24">
        <v>-66.461184220388532</v>
      </c>
      <c r="H603" s="24">
        <v>50.162210156648484</v>
      </c>
      <c r="I603" s="24">
        <v>-66.461163114278079</v>
      </c>
      <c r="J603" s="24">
        <v>24.989049911499023</v>
      </c>
      <c r="K603" s="24">
        <v>-1.7230672836303711</v>
      </c>
      <c r="L603" s="25">
        <v>0.57707637548446655</v>
      </c>
      <c r="M603" s="21">
        <v>25569.007395509259</v>
      </c>
      <c r="N603" s="23">
        <v>2.9363806247711182</v>
      </c>
      <c r="O603" s="26">
        <v>28863.29296875</v>
      </c>
      <c r="P603" s="26">
        <v>49886.01171875</v>
      </c>
      <c r="Q603" s="27">
        <v>30.992639541625977</v>
      </c>
      <c r="R603" s="28">
        <v>34.646080017089844</v>
      </c>
      <c r="S603" s="29">
        <v>1.0246928930282593</v>
      </c>
      <c r="T603" s="30">
        <v>32.425907135009766</v>
      </c>
      <c r="U603" s="31">
        <v>0.81364768743515015</v>
      </c>
      <c r="V603" s="23">
        <v>2.977264404296875</v>
      </c>
      <c r="W603" s="32">
        <v>0</v>
      </c>
      <c r="X603" s="33">
        <v>8.0884971618652344</v>
      </c>
      <c r="Y603" s="34">
        <v>-56.171417236328125</v>
      </c>
      <c r="Z603" s="34">
        <v>210.03202819824219</v>
      </c>
      <c r="AA603" s="23">
        <v>2.9363806247711182</v>
      </c>
      <c r="AB603" s="35">
        <v>14.659999847412109</v>
      </c>
    </row>
    <row r="604" spans="1:28" x14ac:dyDescent="0.2">
      <c r="A604" s="21">
        <v>45987.782304745371</v>
      </c>
      <c r="B604" s="22">
        <v>7.8930001258850098</v>
      </c>
      <c r="C604" s="22">
        <v>7.9280290603637695</v>
      </c>
      <c r="D604" s="23">
        <v>6.2290148735046387</v>
      </c>
      <c r="E604" s="24">
        <v>346.39999389648438</v>
      </c>
      <c r="F604" s="24">
        <v>50.161986476741731</v>
      </c>
      <c r="G604" s="24">
        <v>-66.461184220388532</v>
      </c>
      <c r="H604" s="24">
        <v>50.162214816569886</v>
      </c>
      <c r="I604" s="24">
        <v>-66.461165130267176</v>
      </c>
      <c r="J604" s="24">
        <v>25.507383346557617</v>
      </c>
      <c r="K604" s="24">
        <v>-1.8671181201934814</v>
      </c>
      <c r="L604" s="25">
        <v>0.57707637548446655</v>
      </c>
      <c r="M604" s="21">
        <v>25569.007407118057</v>
      </c>
      <c r="N604" s="23">
        <v>2.9363806247711182</v>
      </c>
      <c r="O604" s="26">
        <v>28863.29296875</v>
      </c>
      <c r="P604" s="26">
        <v>49886.01171875</v>
      </c>
      <c r="Q604" s="27">
        <v>30.992639541625977</v>
      </c>
      <c r="R604" s="28">
        <v>34.646080017089844</v>
      </c>
      <c r="S604" s="29">
        <v>1.0246928930282593</v>
      </c>
      <c r="T604" s="30">
        <v>32.425907135009766</v>
      </c>
      <c r="U604" s="31">
        <v>0.81364768743515015</v>
      </c>
      <c r="V604" s="23">
        <v>2.977264404296875</v>
      </c>
      <c r="W604" s="32">
        <v>0</v>
      </c>
      <c r="X604" s="33">
        <v>8.0884971618652344</v>
      </c>
      <c r="Y604" s="34">
        <v>-56.171417236328125</v>
      </c>
      <c r="Z604" s="34">
        <v>210.03202819824219</v>
      </c>
      <c r="AA604" s="23">
        <v>2.9363806247711182</v>
      </c>
      <c r="AB604" s="35">
        <v>14.659999847412109</v>
      </c>
    </row>
    <row r="605" spans="1:28" x14ac:dyDescent="0.2">
      <c r="A605" s="21">
        <v>45987.782316365738</v>
      </c>
      <c r="B605" s="22">
        <v>7.8899998664855957</v>
      </c>
      <c r="C605" s="22">
        <v>7.8638815879821777</v>
      </c>
      <c r="D605" s="23">
        <v>6.2290148735046387</v>
      </c>
      <c r="E605" s="24">
        <v>352.20001220703125</v>
      </c>
      <c r="F605" s="24">
        <v>50.161986476741731</v>
      </c>
      <c r="G605" s="24">
        <v>-66.461184220388532</v>
      </c>
      <c r="H605" s="24">
        <v>50.162219464635157</v>
      </c>
      <c r="I605" s="24">
        <v>-66.461166665483304</v>
      </c>
      <c r="J605" s="24">
        <v>26.024398803710938</v>
      </c>
      <c r="K605" s="24">
        <v>-1.9768155813217163</v>
      </c>
      <c r="L605" s="25">
        <v>0.57501512765884399</v>
      </c>
      <c r="M605" s="21">
        <v>25569.007418738427</v>
      </c>
      <c r="N605" s="23">
        <v>2.9363806247711182</v>
      </c>
      <c r="O605" s="26">
        <v>28863.29296875</v>
      </c>
      <c r="P605" s="26">
        <v>49886.01171875</v>
      </c>
      <c r="Q605" s="27">
        <v>30.992639541625977</v>
      </c>
      <c r="R605" s="28">
        <v>34.646080017089844</v>
      </c>
      <c r="S605" s="29">
        <v>1.0246928930282593</v>
      </c>
      <c r="T605" s="30">
        <v>32.425907135009766</v>
      </c>
      <c r="U605" s="31">
        <v>0.81364768743515015</v>
      </c>
      <c r="V605" s="23">
        <v>2.977264404296875</v>
      </c>
      <c r="W605" s="32">
        <v>0</v>
      </c>
      <c r="X605" s="33">
        <v>8.0884971618652344</v>
      </c>
      <c r="Y605" s="34">
        <v>-56.171417236328125</v>
      </c>
      <c r="Z605" s="34">
        <v>210.03202819824219</v>
      </c>
      <c r="AA605" s="23">
        <v>2.9363806247711182</v>
      </c>
      <c r="AB605" s="35">
        <v>14.659999847412109</v>
      </c>
    </row>
    <row r="606" spans="1:28" x14ac:dyDescent="0.2">
      <c r="A606" s="21">
        <v>45987.782327962967</v>
      </c>
      <c r="B606" s="22">
        <v>7.8839998245239258</v>
      </c>
      <c r="C606" s="22">
        <v>7.856412410736084</v>
      </c>
      <c r="D606" s="23">
        <v>6.2297863960266113</v>
      </c>
      <c r="E606" s="24">
        <v>353.60000610351563</v>
      </c>
      <c r="F606" s="24">
        <v>50.161986476741731</v>
      </c>
      <c r="G606" s="24">
        <v>-66.461184220388532</v>
      </c>
      <c r="H606" s="24">
        <v>50.162223970782577</v>
      </c>
      <c r="I606" s="24">
        <v>-66.461167420876265</v>
      </c>
      <c r="J606" s="24">
        <v>26.525627136230469</v>
      </c>
      <c r="K606" s="24">
        <v>-2.0307915210723877</v>
      </c>
      <c r="L606" s="25">
        <v>0.57501512765884399</v>
      </c>
      <c r="M606" s="21">
        <v>25569.007430335649</v>
      </c>
      <c r="N606" s="23">
        <v>2.9363806247711182</v>
      </c>
      <c r="O606" s="26">
        <v>28863.29296875</v>
      </c>
      <c r="P606" s="26">
        <v>49886.01171875</v>
      </c>
      <c r="Q606" s="27">
        <v>30.992639541625977</v>
      </c>
      <c r="R606" s="28">
        <v>34.646080017089844</v>
      </c>
      <c r="S606" s="29">
        <v>1.0246928930282593</v>
      </c>
      <c r="T606" s="30">
        <v>32.425907135009766</v>
      </c>
      <c r="U606" s="31">
        <v>0.81364768743515015</v>
      </c>
      <c r="V606" s="23">
        <v>2.977264404296875</v>
      </c>
      <c r="W606" s="32">
        <v>0</v>
      </c>
      <c r="X606" s="33">
        <v>8.0884971618652344</v>
      </c>
      <c r="Y606" s="34">
        <v>-56.171417236328125</v>
      </c>
      <c r="Z606" s="34">
        <v>210.03202819824219</v>
      </c>
      <c r="AA606" s="23">
        <v>2.9363806247711182</v>
      </c>
      <c r="AB606" s="35">
        <v>14.659999847412109</v>
      </c>
    </row>
    <row r="607" spans="1:28" x14ac:dyDescent="0.2">
      <c r="A607" s="21">
        <v>45987.782339583333</v>
      </c>
      <c r="B607" s="22">
        <v>7.8930001258850098</v>
      </c>
      <c r="C607" s="22">
        <v>7.8303532600402832</v>
      </c>
      <c r="D607" s="23">
        <v>6.2297863960266113</v>
      </c>
      <c r="E607" s="24">
        <v>353.20001220703125</v>
      </c>
      <c r="F607" s="24">
        <v>50.161986476741731</v>
      </c>
      <c r="G607" s="24">
        <v>-66.461184220388532</v>
      </c>
      <c r="H607" s="24">
        <v>50.162228688252199</v>
      </c>
      <c r="I607" s="24">
        <v>-66.461168082551382</v>
      </c>
      <c r="J607" s="24">
        <v>27.050361633300781</v>
      </c>
      <c r="K607" s="24">
        <v>-2.0780706405639648</v>
      </c>
      <c r="L607" s="25">
        <v>0.57501512765884399</v>
      </c>
      <c r="M607" s="21">
        <v>25569.007441956019</v>
      </c>
      <c r="N607" s="23">
        <v>2.9363806247711182</v>
      </c>
      <c r="O607" s="26">
        <v>28863.29296875</v>
      </c>
      <c r="P607" s="26">
        <v>49886.01171875</v>
      </c>
      <c r="Q607" s="27">
        <v>30.992639541625977</v>
      </c>
      <c r="R607" s="28">
        <v>34.646080017089844</v>
      </c>
      <c r="S607" s="29">
        <v>1.0246928930282593</v>
      </c>
      <c r="T607" s="30">
        <v>32.425907135009766</v>
      </c>
      <c r="U607" s="31">
        <v>0.81364768743515015</v>
      </c>
      <c r="V607" s="23">
        <v>2.977264404296875</v>
      </c>
      <c r="W607" s="32">
        <v>0</v>
      </c>
      <c r="X607" s="33">
        <v>8.0884971618652344</v>
      </c>
      <c r="Y607" s="34">
        <v>-56.171417236328125</v>
      </c>
      <c r="Z607" s="34">
        <v>210.03202819824219</v>
      </c>
      <c r="AA607" s="23">
        <v>2.9363806247711182</v>
      </c>
      <c r="AB607" s="35">
        <v>14.659999847412109</v>
      </c>
    </row>
    <row r="608" spans="1:28" x14ac:dyDescent="0.2">
      <c r="A608" s="21">
        <v>45987.782351192131</v>
      </c>
      <c r="B608" s="22">
        <v>7.879000186920166</v>
      </c>
      <c r="C608" s="22">
        <v>7.7587156295776367</v>
      </c>
      <c r="D608" s="23">
        <v>6.2297863960266113</v>
      </c>
      <c r="E608" s="24">
        <v>352.60000610351563</v>
      </c>
      <c r="F608" s="24">
        <v>50.161986476741731</v>
      </c>
      <c r="G608" s="24">
        <v>-66.461184220388532</v>
      </c>
      <c r="H608" s="24">
        <v>50.162233553175589</v>
      </c>
      <c r="I608" s="24">
        <v>-66.461168709885584</v>
      </c>
      <c r="J608" s="24">
        <v>27.591497421264648</v>
      </c>
      <c r="K608" s="24">
        <v>-2.1228961944580078</v>
      </c>
      <c r="L608" s="25">
        <v>0.57501512765884399</v>
      </c>
      <c r="M608" s="21">
        <v>25569.007453564816</v>
      </c>
      <c r="N608" s="23">
        <v>2.9388854503631592</v>
      </c>
      <c r="O608" s="26">
        <v>28867.052734375</v>
      </c>
      <c r="P608" s="26">
        <v>49888.38671875</v>
      </c>
      <c r="Q608" s="27">
        <v>30.994823455810547</v>
      </c>
      <c r="R608" s="28">
        <v>34.641567230224609</v>
      </c>
      <c r="S608" s="29">
        <v>1.0246942043304443</v>
      </c>
      <c r="T608" s="30">
        <v>32.427452087402344</v>
      </c>
      <c r="U608" s="31">
        <v>0.63607591390609741</v>
      </c>
      <c r="V608" s="23">
        <v>2.966339111328125</v>
      </c>
      <c r="W608" s="32">
        <v>0</v>
      </c>
      <c r="X608" s="33">
        <v>8.0889225006103516</v>
      </c>
      <c r="Y608" s="34">
        <v>-56.195259094238281</v>
      </c>
      <c r="Z608" s="34">
        <v>209.769775390625</v>
      </c>
      <c r="AA608" s="23">
        <v>2.9388854503631592</v>
      </c>
      <c r="AB608" s="35">
        <v>14.605999946594238</v>
      </c>
    </row>
    <row r="609" spans="1:28" x14ac:dyDescent="0.2">
      <c r="A609" s="21">
        <v>45987.782362858794</v>
      </c>
      <c r="B609" s="22">
        <v>7.8949999809265137</v>
      </c>
      <c r="C609" s="22">
        <v>7.6968235969543457</v>
      </c>
      <c r="D609" s="23">
        <v>6.2297863960266113</v>
      </c>
      <c r="E609" s="24">
        <v>353.79998779296875</v>
      </c>
      <c r="F609" s="24">
        <v>50.161986476741731</v>
      </c>
      <c r="G609" s="24">
        <v>-66.461184220388532</v>
      </c>
      <c r="H609" s="24">
        <v>50.162238352049123</v>
      </c>
      <c r="I609" s="24">
        <v>-66.461169340839859</v>
      </c>
      <c r="J609" s="24">
        <v>28.125286102294922</v>
      </c>
      <c r="K609" s="24">
        <v>-2.1679801940917969</v>
      </c>
      <c r="L609" s="25">
        <v>0.57501512765884399</v>
      </c>
      <c r="M609" s="21">
        <v>25569.00746523148</v>
      </c>
      <c r="N609" s="23">
        <v>2.9388854503631592</v>
      </c>
      <c r="O609" s="26">
        <v>28867.052734375</v>
      </c>
      <c r="P609" s="26">
        <v>49888.38671875</v>
      </c>
      <c r="Q609" s="27">
        <v>30.994823455810547</v>
      </c>
      <c r="R609" s="28">
        <v>34.641567230224609</v>
      </c>
      <c r="S609" s="29">
        <v>1.0246942043304443</v>
      </c>
      <c r="T609" s="30">
        <v>32.427452087402344</v>
      </c>
      <c r="U609" s="31">
        <v>0.63607591390609741</v>
      </c>
      <c r="V609" s="23">
        <v>2.966339111328125</v>
      </c>
      <c r="W609" s="32">
        <v>0</v>
      </c>
      <c r="X609" s="33">
        <v>8.0889225006103516</v>
      </c>
      <c r="Y609" s="34">
        <v>-56.195259094238281</v>
      </c>
      <c r="Z609" s="34">
        <v>209.769775390625</v>
      </c>
      <c r="AA609" s="23">
        <v>2.9388854503631592</v>
      </c>
      <c r="AB609" s="35">
        <v>14.605999946594238</v>
      </c>
    </row>
    <row r="610" spans="1:28" x14ac:dyDescent="0.2">
      <c r="A610" s="21">
        <v>45987.782374490744</v>
      </c>
      <c r="B610" s="22">
        <v>7.8730001449584961</v>
      </c>
      <c r="C610" s="22">
        <v>7.6716709136962891</v>
      </c>
      <c r="D610" s="23">
        <v>6.2297863960266113</v>
      </c>
      <c r="E610" s="24">
        <v>354.39999389648438</v>
      </c>
      <c r="F610" s="24">
        <v>50.161986476741731</v>
      </c>
      <c r="G610" s="24">
        <v>-66.461184220388532</v>
      </c>
      <c r="H610" s="24">
        <v>50.162243572341836</v>
      </c>
      <c r="I610" s="24">
        <v>-66.461170022373977</v>
      </c>
      <c r="J610" s="24">
        <v>28.705951690673828</v>
      </c>
      <c r="K610" s="24">
        <v>-2.2166783809661865</v>
      </c>
      <c r="L610" s="25">
        <v>0.57432806491851807</v>
      </c>
      <c r="M610" s="21">
        <v>25569.007476863426</v>
      </c>
      <c r="N610" s="23">
        <v>2.9388854503631592</v>
      </c>
      <c r="O610" s="26">
        <v>28867.052734375</v>
      </c>
      <c r="P610" s="26">
        <v>49888.38671875</v>
      </c>
      <c r="Q610" s="27">
        <v>30.994823455810547</v>
      </c>
      <c r="R610" s="28">
        <v>34.641567230224609</v>
      </c>
      <c r="S610" s="29">
        <v>1.0246942043304443</v>
      </c>
      <c r="T610" s="30">
        <v>32.427452087402344</v>
      </c>
      <c r="U610" s="31">
        <v>0.63607591390609741</v>
      </c>
      <c r="V610" s="23">
        <v>2.966339111328125</v>
      </c>
      <c r="W610" s="32">
        <v>0</v>
      </c>
      <c r="X610" s="33">
        <v>8.0889225006103516</v>
      </c>
      <c r="Y610" s="34">
        <v>-56.195259094238281</v>
      </c>
      <c r="Z610" s="34">
        <v>209.769775390625</v>
      </c>
      <c r="AA610" s="23">
        <v>2.9388854503631592</v>
      </c>
      <c r="AB610" s="35">
        <v>14.605999946594238</v>
      </c>
    </row>
    <row r="611" spans="1:28" x14ac:dyDescent="0.2">
      <c r="A611" s="21">
        <v>45987.78238611111</v>
      </c>
      <c r="B611" s="22">
        <v>7.8829998970031738</v>
      </c>
      <c r="C611" s="22">
        <v>7.6454248428344727</v>
      </c>
      <c r="D611" s="23">
        <v>6.1984663009643555</v>
      </c>
      <c r="E611" s="24">
        <v>356.20001220703125</v>
      </c>
      <c r="F611" s="24">
        <v>50.161986476741731</v>
      </c>
      <c r="G611" s="24">
        <v>-66.461184220388532</v>
      </c>
      <c r="H611" s="24">
        <v>50.162248314771361</v>
      </c>
      <c r="I611" s="24">
        <v>-66.461170452492439</v>
      </c>
      <c r="J611" s="24">
        <v>29.233461380004883</v>
      </c>
      <c r="K611" s="24">
        <v>-2.2474119663238525</v>
      </c>
      <c r="L611" s="25">
        <v>0.57432806491851807</v>
      </c>
      <c r="M611" s="21">
        <v>25569.007488483796</v>
      </c>
      <c r="N611" s="23">
        <v>2.9388854503631592</v>
      </c>
      <c r="O611" s="26">
        <v>28867.052734375</v>
      </c>
      <c r="P611" s="26">
        <v>49888.38671875</v>
      </c>
      <c r="Q611" s="27">
        <v>30.994823455810547</v>
      </c>
      <c r="R611" s="28">
        <v>34.641567230224609</v>
      </c>
      <c r="S611" s="29">
        <v>1.0246942043304443</v>
      </c>
      <c r="T611" s="30">
        <v>32.427452087402344</v>
      </c>
      <c r="U611" s="31">
        <v>0.63607591390609741</v>
      </c>
      <c r="V611" s="23">
        <v>2.966339111328125</v>
      </c>
      <c r="W611" s="32">
        <v>0</v>
      </c>
      <c r="X611" s="33">
        <v>8.0889225006103516</v>
      </c>
      <c r="Y611" s="34">
        <v>-56.195259094238281</v>
      </c>
      <c r="Z611" s="34">
        <v>209.769775390625</v>
      </c>
      <c r="AA611" s="23">
        <v>2.9388854503631592</v>
      </c>
      <c r="AB611" s="35">
        <v>14.605999946594238</v>
      </c>
    </row>
    <row r="612" spans="1:28" x14ac:dyDescent="0.2">
      <c r="A612" s="21">
        <v>45987.782397789349</v>
      </c>
      <c r="B612" s="22">
        <v>7.8649997711181641</v>
      </c>
      <c r="C612" s="22">
        <v>7.6398911476135254</v>
      </c>
      <c r="D612" s="23">
        <v>6.1984663009643555</v>
      </c>
      <c r="E612" s="24">
        <v>358.70001220703125</v>
      </c>
      <c r="F612" s="24">
        <v>50.161986476741731</v>
      </c>
      <c r="G612" s="24">
        <v>-66.461184220388532</v>
      </c>
      <c r="H612" s="24">
        <v>50.162253010095718</v>
      </c>
      <c r="I612" s="24">
        <v>-66.461170591816384</v>
      </c>
      <c r="J612" s="24">
        <v>29.755733489990234</v>
      </c>
      <c r="K612" s="24">
        <v>-2.2573671340942383</v>
      </c>
      <c r="L612" s="25">
        <v>0.57432806491851807</v>
      </c>
      <c r="M612" s="21">
        <v>25569.007500162035</v>
      </c>
      <c r="N612" s="23">
        <v>2.9388854503631592</v>
      </c>
      <c r="O612" s="26">
        <v>28867.052734375</v>
      </c>
      <c r="P612" s="26">
        <v>49888.38671875</v>
      </c>
      <c r="Q612" s="27">
        <v>30.994823455810547</v>
      </c>
      <c r="R612" s="28">
        <v>34.641567230224609</v>
      </c>
      <c r="S612" s="29">
        <v>1.0246942043304443</v>
      </c>
      <c r="T612" s="30">
        <v>32.427452087402344</v>
      </c>
      <c r="U612" s="31">
        <v>0.63607591390609741</v>
      </c>
      <c r="V612" s="23">
        <v>2.966339111328125</v>
      </c>
      <c r="W612" s="32">
        <v>0</v>
      </c>
      <c r="X612" s="33">
        <v>8.0889225006103516</v>
      </c>
      <c r="Y612" s="34">
        <v>-56.195259094238281</v>
      </c>
      <c r="Z612" s="34">
        <v>209.769775390625</v>
      </c>
      <c r="AA612" s="23">
        <v>2.9388854503631592</v>
      </c>
      <c r="AB612" s="35">
        <v>14.605999946594238</v>
      </c>
    </row>
    <row r="613" spans="1:28" x14ac:dyDescent="0.2">
      <c r="A613" s="21">
        <v>45987.782409432868</v>
      </c>
      <c r="B613" s="22">
        <v>7.8839998245239258</v>
      </c>
      <c r="C613" s="22">
        <v>7.606712818145752</v>
      </c>
      <c r="D613" s="23">
        <v>6.1984663009643555</v>
      </c>
      <c r="E613" s="24">
        <v>0.69999998807907104</v>
      </c>
      <c r="F613" s="24">
        <v>50.161986476741731</v>
      </c>
      <c r="G613" s="24">
        <v>-66.461184220388532</v>
      </c>
      <c r="H613" s="24">
        <v>50.162257673084255</v>
      </c>
      <c r="I613" s="24">
        <v>-66.461170384183376</v>
      </c>
      <c r="J613" s="24">
        <v>30.274408340454102</v>
      </c>
      <c r="K613" s="24">
        <v>-2.2425305843353271</v>
      </c>
      <c r="L613" s="25">
        <v>0.57432806491851807</v>
      </c>
      <c r="M613" s="21">
        <v>25569.007511805554</v>
      </c>
      <c r="N613" s="23">
        <v>2.9388854503631592</v>
      </c>
      <c r="O613" s="26">
        <v>28867.052734375</v>
      </c>
      <c r="P613" s="26">
        <v>49888.38671875</v>
      </c>
      <c r="Q613" s="27">
        <v>30.994823455810547</v>
      </c>
      <c r="R613" s="28">
        <v>34.641567230224609</v>
      </c>
      <c r="S613" s="29">
        <v>1.0246942043304443</v>
      </c>
      <c r="T613" s="30">
        <v>32.427452087402344</v>
      </c>
      <c r="U613" s="31">
        <v>0.63607591390609741</v>
      </c>
      <c r="V613" s="23">
        <v>2.966339111328125</v>
      </c>
      <c r="W613" s="32">
        <v>0</v>
      </c>
      <c r="X613" s="33">
        <v>8.0889225006103516</v>
      </c>
      <c r="Y613" s="34">
        <v>-56.195259094238281</v>
      </c>
      <c r="Z613" s="34">
        <v>209.769775390625</v>
      </c>
      <c r="AA613" s="23">
        <v>2.9388854503631592</v>
      </c>
      <c r="AB613" s="35">
        <v>14.605999946594238</v>
      </c>
    </row>
    <row r="614" spans="1:28" x14ac:dyDescent="0.2">
      <c r="A614" s="21">
        <v>45987.782421064818</v>
      </c>
      <c r="B614" s="22">
        <v>7.8810000419616699</v>
      </c>
      <c r="C614" s="22">
        <v>7.5661039352416992</v>
      </c>
      <c r="D614" s="23">
        <v>6.1984663009643555</v>
      </c>
      <c r="E614" s="24">
        <v>1.7000000476837158</v>
      </c>
      <c r="F614" s="24">
        <v>50.161986476741731</v>
      </c>
      <c r="G614" s="24">
        <v>-66.461184220388532</v>
      </c>
      <c r="H614" s="24">
        <v>50.162262291658408</v>
      </c>
      <c r="I614" s="24">
        <v>-66.461170084477089</v>
      </c>
      <c r="J614" s="24">
        <v>30.788141250610352</v>
      </c>
      <c r="K614" s="24">
        <v>-2.2211151123046875</v>
      </c>
      <c r="L614" s="25">
        <v>0.57432806491851807</v>
      </c>
      <c r="M614" s="21">
        <v>25569.0075234375</v>
      </c>
      <c r="N614" s="23">
        <v>2.9378223419189453</v>
      </c>
      <c r="O614" s="26">
        <v>28874.138671875</v>
      </c>
      <c r="P614" s="26">
        <v>49902.37890625</v>
      </c>
      <c r="Q614" s="27">
        <v>31.004175186157227</v>
      </c>
      <c r="R614" s="28">
        <v>34.633068084716797</v>
      </c>
      <c r="S614" s="29">
        <v>1.0247019529342651</v>
      </c>
      <c r="T614" s="30">
        <v>32.436546325683594</v>
      </c>
      <c r="U614" s="31">
        <v>0.90578979253768921</v>
      </c>
      <c r="V614" s="23">
        <v>2.956817626953125</v>
      </c>
      <c r="W614" s="32">
        <v>0</v>
      </c>
      <c r="X614" s="33">
        <v>8.0885782241821289</v>
      </c>
      <c r="Y614" s="34">
        <v>-56.176185607910156</v>
      </c>
      <c r="Z614" s="34">
        <v>209.52659606933594</v>
      </c>
      <c r="AA614" s="23">
        <v>2.9378223419189453</v>
      </c>
      <c r="AB614" s="35">
        <v>14.597000122070313</v>
      </c>
    </row>
    <row r="615" spans="1:28" x14ac:dyDescent="0.2">
      <c r="A615" s="21">
        <v>45987.782432719905</v>
      </c>
      <c r="B615" s="22">
        <v>7.874000072479248</v>
      </c>
      <c r="C615" s="22">
        <v>7.59619140625</v>
      </c>
      <c r="D615" s="23">
        <v>6.1984663009643555</v>
      </c>
      <c r="E615" s="24">
        <v>0.80000001192092896</v>
      </c>
      <c r="F615" s="24">
        <v>50.161986476741731</v>
      </c>
      <c r="G615" s="24">
        <v>-66.461184220388532</v>
      </c>
      <c r="H615" s="24">
        <v>50.162266953833665</v>
      </c>
      <c r="I615" s="24">
        <v>-66.461169501901807</v>
      </c>
      <c r="J615" s="24">
        <v>31.306726455688477</v>
      </c>
      <c r="K615" s="24">
        <v>-2.1794874668121338</v>
      </c>
      <c r="L615" s="25">
        <v>0.57295387983322144</v>
      </c>
      <c r="M615" s="21">
        <v>25569.007535092591</v>
      </c>
      <c r="N615" s="23">
        <v>2.9378223419189453</v>
      </c>
      <c r="O615" s="26">
        <v>28874.138671875</v>
      </c>
      <c r="P615" s="26">
        <v>49902.37890625</v>
      </c>
      <c r="Q615" s="27">
        <v>31.004175186157227</v>
      </c>
      <c r="R615" s="28">
        <v>34.633068084716797</v>
      </c>
      <c r="S615" s="29">
        <v>1.0247019529342651</v>
      </c>
      <c r="T615" s="30">
        <v>32.436546325683594</v>
      </c>
      <c r="U615" s="31">
        <v>0.90578979253768921</v>
      </c>
      <c r="V615" s="23">
        <v>2.956817626953125</v>
      </c>
      <c r="W615" s="32">
        <v>0</v>
      </c>
      <c r="X615" s="33">
        <v>8.0885782241821289</v>
      </c>
      <c r="Y615" s="34">
        <v>-56.176185607910156</v>
      </c>
      <c r="Z615" s="34">
        <v>209.52659606933594</v>
      </c>
      <c r="AA615" s="23">
        <v>2.9378223419189453</v>
      </c>
      <c r="AB615" s="35">
        <v>14.597000122070313</v>
      </c>
    </row>
    <row r="616" spans="1:28" x14ac:dyDescent="0.2">
      <c r="A616" s="21">
        <v>45987.782444386576</v>
      </c>
      <c r="B616" s="22">
        <v>7.9029998779296875</v>
      </c>
      <c r="C616" s="22">
        <v>7.5729212760925293</v>
      </c>
      <c r="D616" s="23">
        <v>6.227717399597168</v>
      </c>
      <c r="E616" s="24">
        <v>1.2000000476837158</v>
      </c>
      <c r="F616" s="24">
        <v>50.161986476741731</v>
      </c>
      <c r="G616" s="24">
        <v>-66.461184220388532</v>
      </c>
      <c r="H616" s="24">
        <v>50.162271730048545</v>
      </c>
      <c r="I616" s="24">
        <v>-66.461169037003174</v>
      </c>
      <c r="J616" s="24">
        <v>31.837995529174805</v>
      </c>
      <c r="K616" s="24">
        <v>-2.146268367767334</v>
      </c>
      <c r="L616" s="25">
        <v>0.57295387983322144</v>
      </c>
      <c r="M616" s="21">
        <v>25569.007546759258</v>
      </c>
      <c r="N616" s="23">
        <v>2.9378223419189453</v>
      </c>
      <c r="O616" s="26">
        <v>28874.138671875</v>
      </c>
      <c r="P616" s="26">
        <v>49902.37890625</v>
      </c>
      <c r="Q616" s="27">
        <v>31.004175186157227</v>
      </c>
      <c r="R616" s="28">
        <v>34.633068084716797</v>
      </c>
      <c r="S616" s="29">
        <v>1.0247019529342651</v>
      </c>
      <c r="T616" s="30">
        <v>32.436546325683594</v>
      </c>
      <c r="U616" s="31">
        <v>0.90578979253768921</v>
      </c>
      <c r="V616" s="23">
        <v>2.956817626953125</v>
      </c>
      <c r="W616" s="32">
        <v>0</v>
      </c>
      <c r="X616" s="33">
        <v>8.0885782241821289</v>
      </c>
      <c r="Y616" s="34">
        <v>-56.176185607910156</v>
      </c>
      <c r="Z616" s="34">
        <v>209.52659606933594</v>
      </c>
      <c r="AA616" s="23">
        <v>2.9378223419189453</v>
      </c>
      <c r="AB616" s="35">
        <v>14.597000122070313</v>
      </c>
    </row>
    <row r="617" spans="1:28" x14ac:dyDescent="0.2">
      <c r="A617" s="21">
        <v>45987.78245604167</v>
      </c>
      <c r="B617" s="22">
        <v>7.8619999885559082</v>
      </c>
      <c r="C617" s="22">
        <v>7.5444750785827637</v>
      </c>
      <c r="D617" s="23">
        <v>6.227717399597168</v>
      </c>
      <c r="E617" s="24">
        <v>1.2999999523162842</v>
      </c>
      <c r="F617" s="24">
        <v>50.161986476741731</v>
      </c>
      <c r="G617" s="24">
        <v>-66.461184220388532</v>
      </c>
      <c r="H617" s="24">
        <v>50.162276399561485</v>
      </c>
      <c r="I617" s="24">
        <v>-66.461168599189435</v>
      </c>
      <c r="J617" s="24">
        <v>32.357395172119141</v>
      </c>
      <c r="K617" s="24">
        <v>-2.1149845123291016</v>
      </c>
      <c r="L617" s="25">
        <v>0.57295387983322144</v>
      </c>
      <c r="M617" s="21">
        <v>25569.007558414352</v>
      </c>
      <c r="N617" s="23">
        <v>2.9378223419189453</v>
      </c>
      <c r="O617" s="26">
        <v>28874.138671875</v>
      </c>
      <c r="P617" s="26">
        <v>49902.37890625</v>
      </c>
      <c r="Q617" s="27">
        <v>31.004175186157227</v>
      </c>
      <c r="R617" s="28">
        <v>34.633068084716797</v>
      </c>
      <c r="S617" s="29">
        <v>1.0247019529342651</v>
      </c>
      <c r="T617" s="30">
        <v>32.436546325683594</v>
      </c>
      <c r="U617" s="31">
        <v>0.90578979253768921</v>
      </c>
      <c r="V617" s="23">
        <v>2.956817626953125</v>
      </c>
      <c r="W617" s="32">
        <v>0</v>
      </c>
      <c r="X617" s="33">
        <v>8.0885782241821289</v>
      </c>
      <c r="Y617" s="34">
        <v>-56.176185607910156</v>
      </c>
      <c r="Z617" s="34">
        <v>209.52659606933594</v>
      </c>
      <c r="AA617" s="23">
        <v>2.9378223419189453</v>
      </c>
      <c r="AB617" s="35">
        <v>14.597000122070313</v>
      </c>
    </row>
    <row r="618" spans="1:28" x14ac:dyDescent="0.2">
      <c r="A618" s="21">
        <v>45987.782467685189</v>
      </c>
      <c r="B618" s="22">
        <v>7.8730001449584961</v>
      </c>
      <c r="C618" s="22">
        <v>7.5919055938720703</v>
      </c>
      <c r="D618" s="23">
        <v>6.227717399597168</v>
      </c>
      <c r="E618" s="24">
        <v>1.5</v>
      </c>
      <c r="F618" s="24">
        <v>50.161986476741731</v>
      </c>
      <c r="G618" s="24">
        <v>-66.461184220388532</v>
      </c>
      <c r="H618" s="24">
        <v>50.162281062935001</v>
      </c>
      <c r="I618" s="24">
        <v>-66.461168213765816</v>
      </c>
      <c r="J618" s="24">
        <v>32.876113891601563</v>
      </c>
      <c r="K618" s="24">
        <v>-2.0874443054199219</v>
      </c>
      <c r="L618" s="25">
        <v>0.57295387983322144</v>
      </c>
      <c r="M618" s="21">
        <v>25569.007570057871</v>
      </c>
      <c r="N618" s="23">
        <v>2.9378223419189453</v>
      </c>
      <c r="O618" s="26">
        <v>28874.138671875</v>
      </c>
      <c r="P618" s="26">
        <v>49902.37890625</v>
      </c>
      <c r="Q618" s="27">
        <v>31.004175186157227</v>
      </c>
      <c r="R618" s="28">
        <v>34.633068084716797</v>
      </c>
      <c r="S618" s="29">
        <v>1.0247019529342651</v>
      </c>
      <c r="T618" s="30">
        <v>32.436546325683594</v>
      </c>
      <c r="U618" s="31">
        <v>0.90578979253768921</v>
      </c>
      <c r="V618" s="23">
        <v>2.956817626953125</v>
      </c>
      <c r="W618" s="32">
        <v>0</v>
      </c>
      <c r="X618" s="33">
        <v>8.0885782241821289</v>
      </c>
      <c r="Y618" s="34">
        <v>-56.176185607910156</v>
      </c>
      <c r="Z618" s="34">
        <v>209.52659606933594</v>
      </c>
      <c r="AA618" s="23">
        <v>2.9378223419189453</v>
      </c>
      <c r="AB618" s="35">
        <v>14.597000122070313</v>
      </c>
    </row>
    <row r="619" spans="1:28" x14ac:dyDescent="0.2">
      <c r="A619" s="21">
        <v>45987.78247928241</v>
      </c>
      <c r="B619" s="22">
        <v>7.8829998970031738</v>
      </c>
      <c r="C619" s="22">
        <v>7.6071367263793945</v>
      </c>
      <c r="D619" s="23">
        <v>6.227717399597168</v>
      </c>
      <c r="E619" s="24">
        <v>2.0999999046325684</v>
      </c>
      <c r="F619" s="24">
        <v>50.161986476741731</v>
      </c>
      <c r="G619" s="24">
        <v>-66.461184220388532</v>
      </c>
      <c r="H619" s="24">
        <v>50.162285784701595</v>
      </c>
      <c r="I619" s="24">
        <v>-66.461167787635574</v>
      </c>
      <c r="J619" s="24">
        <v>33.401325225830078</v>
      </c>
      <c r="K619" s="24">
        <v>-2.056995153427124</v>
      </c>
      <c r="L619" s="25">
        <v>0.57295387983322144</v>
      </c>
      <c r="M619" s="21">
        <v>25569.007581655093</v>
      </c>
      <c r="N619" s="23">
        <v>2.9378223419189453</v>
      </c>
      <c r="O619" s="26">
        <v>28874.138671875</v>
      </c>
      <c r="P619" s="26">
        <v>49902.37890625</v>
      </c>
      <c r="Q619" s="27">
        <v>31.004175186157227</v>
      </c>
      <c r="R619" s="28">
        <v>34.633068084716797</v>
      </c>
      <c r="S619" s="29">
        <v>1.0247019529342651</v>
      </c>
      <c r="T619" s="30">
        <v>32.436546325683594</v>
      </c>
      <c r="U619" s="31">
        <v>0.90578979253768921</v>
      </c>
      <c r="V619" s="23">
        <v>2.956817626953125</v>
      </c>
      <c r="W619" s="32">
        <v>0</v>
      </c>
      <c r="X619" s="33">
        <v>8.0885782241821289</v>
      </c>
      <c r="Y619" s="34">
        <v>-56.176185607910156</v>
      </c>
      <c r="Z619" s="34">
        <v>209.52659606933594</v>
      </c>
      <c r="AA619" s="23">
        <v>2.9378223419189453</v>
      </c>
      <c r="AB619" s="35">
        <v>14.597000122070313</v>
      </c>
    </row>
    <row r="620" spans="1:28" x14ac:dyDescent="0.2">
      <c r="A620" s="21">
        <v>45987.782490925929</v>
      </c>
      <c r="B620" s="22">
        <v>7.8680000305175781</v>
      </c>
      <c r="C620" s="22">
        <v>7.6206197738647461</v>
      </c>
      <c r="D620" s="23">
        <v>6.227717399597168</v>
      </c>
      <c r="E620" s="24">
        <v>2.5</v>
      </c>
      <c r="F620" s="24">
        <v>50.161986476741731</v>
      </c>
      <c r="G620" s="24">
        <v>-66.461184220388532</v>
      </c>
      <c r="H620" s="24">
        <v>50.162290521420317</v>
      </c>
      <c r="I620" s="24">
        <v>-66.461167330956215</v>
      </c>
      <c r="J620" s="24">
        <v>33.928199768066406</v>
      </c>
      <c r="K620" s="24">
        <v>-2.0243635177612305</v>
      </c>
      <c r="L620" s="25">
        <v>0.57226681709289551</v>
      </c>
      <c r="M620" s="21">
        <v>25569.007593298611</v>
      </c>
      <c r="N620" s="23">
        <v>2.9383995532989502</v>
      </c>
      <c r="O620" s="26">
        <v>28875.267578125</v>
      </c>
      <c r="P620" s="26">
        <v>49903.37890625</v>
      </c>
      <c r="Q620" s="27">
        <v>31.004983901977539</v>
      </c>
      <c r="R620" s="28">
        <v>34.6317138671875</v>
      </c>
      <c r="S620" s="29">
        <v>1.0247024297714233</v>
      </c>
      <c r="T620" s="30">
        <v>32.437198638916016</v>
      </c>
      <c r="U620" s="31">
        <v>1.2995237112045288</v>
      </c>
      <c r="V620" s="23">
        <v>2.94775390625</v>
      </c>
      <c r="W620" s="32">
        <v>0</v>
      </c>
      <c r="X620" s="33">
        <v>8.0893592834472656</v>
      </c>
      <c r="Y620" s="34">
        <v>-56.219100952148438</v>
      </c>
      <c r="Z620" s="34">
        <v>209.12605285644531</v>
      </c>
      <c r="AA620" s="23">
        <v>2.9383995532989502</v>
      </c>
      <c r="AB620" s="35">
        <v>14.633000373840332</v>
      </c>
    </row>
    <row r="621" spans="1:28" x14ac:dyDescent="0.2">
      <c r="A621" s="21">
        <v>45987.782502581016</v>
      </c>
      <c r="B621" s="22">
        <v>7.8829998970031738</v>
      </c>
      <c r="C621" s="22">
        <v>7.6535005569458008</v>
      </c>
      <c r="D621" s="23">
        <v>6.2046747207641602</v>
      </c>
      <c r="E621" s="24">
        <v>0.80000001192092896</v>
      </c>
      <c r="F621" s="24">
        <v>50.161986476741731</v>
      </c>
      <c r="G621" s="24">
        <v>-66.461184220388532</v>
      </c>
      <c r="H621" s="24">
        <v>50.162295254962324</v>
      </c>
      <c r="I621" s="24">
        <v>-66.461166815529367</v>
      </c>
      <c r="J621" s="24">
        <v>34.454723358154297</v>
      </c>
      <c r="K621" s="24">
        <v>-1.9875339269638062</v>
      </c>
      <c r="L621" s="25">
        <v>0.57226681709289551</v>
      </c>
      <c r="M621" s="21">
        <v>25569.007604953702</v>
      </c>
      <c r="N621" s="23">
        <v>2.9383995532989502</v>
      </c>
      <c r="O621" s="26">
        <v>28875.267578125</v>
      </c>
      <c r="P621" s="26">
        <v>49903.37890625</v>
      </c>
      <c r="Q621" s="27">
        <v>31.004983901977539</v>
      </c>
      <c r="R621" s="28">
        <v>34.6317138671875</v>
      </c>
      <c r="S621" s="29">
        <v>1.0247024297714233</v>
      </c>
      <c r="T621" s="30">
        <v>32.437198638916016</v>
      </c>
      <c r="U621" s="31">
        <v>1.2995237112045288</v>
      </c>
      <c r="V621" s="23">
        <v>2.94775390625</v>
      </c>
      <c r="W621" s="32">
        <v>0</v>
      </c>
      <c r="X621" s="33">
        <v>8.0893592834472656</v>
      </c>
      <c r="Y621" s="34">
        <v>-56.219100952148438</v>
      </c>
      <c r="Z621" s="34">
        <v>209.12605285644531</v>
      </c>
      <c r="AA621" s="23">
        <v>2.9383995532989502</v>
      </c>
      <c r="AB621" s="35">
        <v>14.633000373840332</v>
      </c>
    </row>
    <row r="622" spans="1:28" x14ac:dyDescent="0.2">
      <c r="A622" s="21">
        <v>45987.782514224535</v>
      </c>
      <c r="B622" s="22">
        <v>7.8829998970031738</v>
      </c>
      <c r="C622" s="22">
        <v>7.6987299919128418</v>
      </c>
      <c r="D622" s="23">
        <v>6.2046747207641602</v>
      </c>
      <c r="E622" s="24">
        <v>1.2999999523162842</v>
      </c>
      <c r="F622" s="24">
        <v>50.161986476741731</v>
      </c>
      <c r="G622" s="24">
        <v>-66.461184220388532</v>
      </c>
      <c r="H622" s="24">
        <v>50.162299914091115</v>
      </c>
      <c r="I622" s="24">
        <v>-66.461166423064512</v>
      </c>
      <c r="J622" s="24">
        <v>34.972969055175781</v>
      </c>
      <c r="K622" s="24">
        <v>-1.9594904184341431</v>
      </c>
      <c r="L622" s="25">
        <v>0.57226681709289551</v>
      </c>
      <c r="M622" s="21">
        <v>25569.00761659722</v>
      </c>
      <c r="N622" s="23">
        <v>2.9383995532989502</v>
      </c>
      <c r="O622" s="26">
        <v>28875.267578125</v>
      </c>
      <c r="P622" s="26">
        <v>49903.37890625</v>
      </c>
      <c r="Q622" s="27">
        <v>31.004983901977539</v>
      </c>
      <c r="R622" s="28">
        <v>34.6317138671875</v>
      </c>
      <c r="S622" s="29">
        <v>1.0247024297714233</v>
      </c>
      <c r="T622" s="30">
        <v>32.437198638916016</v>
      </c>
      <c r="U622" s="31">
        <v>1.2995237112045288</v>
      </c>
      <c r="V622" s="23">
        <v>2.94775390625</v>
      </c>
      <c r="W622" s="32">
        <v>0</v>
      </c>
      <c r="X622" s="33">
        <v>8.0893592834472656</v>
      </c>
      <c r="Y622" s="34">
        <v>-56.219100952148438</v>
      </c>
      <c r="Z622" s="34">
        <v>209.12605285644531</v>
      </c>
      <c r="AA622" s="23">
        <v>2.9383995532989502</v>
      </c>
      <c r="AB622" s="35">
        <v>14.633000373840332</v>
      </c>
    </row>
    <row r="623" spans="1:28" x14ac:dyDescent="0.2">
      <c r="A623" s="21">
        <v>45987.782525879629</v>
      </c>
      <c r="B623" s="22">
        <v>7.874000072479248</v>
      </c>
      <c r="C623" s="22">
        <v>7.7478361129760742</v>
      </c>
      <c r="D623" s="23">
        <v>6.2046747207641602</v>
      </c>
      <c r="E623" s="24">
        <v>1.2999999523162842</v>
      </c>
      <c r="F623" s="24">
        <v>50.161986476741731</v>
      </c>
      <c r="G623" s="24">
        <v>-66.461184220388532</v>
      </c>
      <c r="H623" s="24">
        <v>50.162304643929566</v>
      </c>
      <c r="I623" s="24">
        <v>-66.461166008150329</v>
      </c>
      <c r="J623" s="24">
        <v>35.499076843261719</v>
      </c>
      <c r="K623" s="24">
        <v>-1.9298429489135742</v>
      </c>
      <c r="L623" s="25">
        <v>0.57226681709289551</v>
      </c>
      <c r="M623" s="21">
        <v>25569.007628252315</v>
      </c>
      <c r="N623" s="23">
        <v>2.9383995532989502</v>
      </c>
      <c r="O623" s="26">
        <v>28875.267578125</v>
      </c>
      <c r="P623" s="26">
        <v>49903.37890625</v>
      </c>
      <c r="Q623" s="27">
        <v>31.004983901977539</v>
      </c>
      <c r="R623" s="28">
        <v>34.6317138671875</v>
      </c>
      <c r="S623" s="29">
        <v>1.0247024297714233</v>
      </c>
      <c r="T623" s="30">
        <v>32.437198638916016</v>
      </c>
      <c r="U623" s="31">
        <v>1.2995237112045288</v>
      </c>
      <c r="V623" s="23">
        <v>2.94775390625</v>
      </c>
      <c r="W623" s="32">
        <v>0</v>
      </c>
      <c r="X623" s="33">
        <v>8.0893592834472656</v>
      </c>
      <c r="Y623" s="34">
        <v>-56.219100952148438</v>
      </c>
      <c r="Z623" s="34">
        <v>209.12605285644531</v>
      </c>
      <c r="AA623" s="23">
        <v>2.9383995532989502</v>
      </c>
      <c r="AB623" s="35">
        <v>14.633000373840332</v>
      </c>
    </row>
    <row r="624" spans="1:28" x14ac:dyDescent="0.2">
      <c r="A624" s="21">
        <v>45987.782537523148</v>
      </c>
      <c r="B624" s="22">
        <v>7.8670001029968262</v>
      </c>
      <c r="C624" s="22">
        <v>7.7853970527648926</v>
      </c>
      <c r="D624" s="23">
        <v>6.2046747207641602</v>
      </c>
      <c r="E624" s="24">
        <v>0.89999997615814209</v>
      </c>
      <c r="F624" s="24">
        <v>50.161986476741731</v>
      </c>
      <c r="G624" s="24">
        <v>-66.461184220388532</v>
      </c>
      <c r="H624" s="24">
        <v>50.16230931934065</v>
      </c>
      <c r="I624" s="24">
        <v>-66.461165616249886</v>
      </c>
      <c r="J624" s="24">
        <v>36.019134521484375</v>
      </c>
      <c r="K624" s="24">
        <v>-1.9018398523330688</v>
      </c>
      <c r="L624" s="25">
        <v>0.57226681709289551</v>
      </c>
      <c r="M624" s="21">
        <v>25569.007639895834</v>
      </c>
      <c r="N624" s="23">
        <v>2.9383995532989502</v>
      </c>
      <c r="O624" s="26">
        <v>28875.267578125</v>
      </c>
      <c r="P624" s="26">
        <v>49903.37890625</v>
      </c>
      <c r="Q624" s="27">
        <v>31.004983901977539</v>
      </c>
      <c r="R624" s="28">
        <v>34.6317138671875</v>
      </c>
      <c r="S624" s="29">
        <v>1.0247024297714233</v>
      </c>
      <c r="T624" s="30">
        <v>32.437198638916016</v>
      </c>
      <c r="U624" s="31">
        <v>1.2995237112045288</v>
      </c>
      <c r="V624" s="23">
        <v>2.94775390625</v>
      </c>
      <c r="W624" s="32">
        <v>0</v>
      </c>
      <c r="X624" s="33">
        <v>8.0893592834472656</v>
      </c>
      <c r="Y624" s="34">
        <v>-56.219100952148438</v>
      </c>
      <c r="Z624" s="34">
        <v>209.12605285644531</v>
      </c>
      <c r="AA624" s="23">
        <v>2.9383995532989502</v>
      </c>
      <c r="AB624" s="35">
        <v>14.633000373840332</v>
      </c>
    </row>
    <row r="625" spans="1:28" x14ac:dyDescent="0.2">
      <c r="A625" s="21">
        <v>45987.782549212963</v>
      </c>
      <c r="B625" s="22">
        <v>7.8660001754760742</v>
      </c>
      <c r="C625" s="22">
        <v>7.7671446800231934</v>
      </c>
      <c r="D625" s="23">
        <v>6.2046747207641602</v>
      </c>
      <c r="E625" s="24">
        <v>0.80000001192092896</v>
      </c>
      <c r="F625" s="24">
        <v>50.161986476741731</v>
      </c>
      <c r="G625" s="24">
        <v>-66.461184220388532</v>
      </c>
      <c r="H625" s="24">
        <v>50.162314033642815</v>
      </c>
      <c r="I625" s="24">
        <v>-66.46116529239471</v>
      </c>
      <c r="J625" s="24">
        <v>36.543514251708984</v>
      </c>
      <c r="K625" s="24">
        <v>-1.8786989450454712</v>
      </c>
      <c r="L625" s="25">
        <v>0.57089269161224365</v>
      </c>
      <c r="M625" s="21">
        <v>25569.007651585649</v>
      </c>
      <c r="N625" s="23">
        <v>2.9383995532989502</v>
      </c>
      <c r="O625" s="26">
        <v>28875.267578125</v>
      </c>
      <c r="P625" s="26">
        <v>49903.37890625</v>
      </c>
      <c r="Q625" s="27">
        <v>31.004983901977539</v>
      </c>
      <c r="R625" s="28">
        <v>34.6317138671875</v>
      </c>
      <c r="S625" s="29">
        <v>1.0247024297714233</v>
      </c>
      <c r="T625" s="30">
        <v>32.437198638916016</v>
      </c>
      <c r="U625" s="31">
        <v>1.2995237112045288</v>
      </c>
      <c r="V625" s="23">
        <v>2.94775390625</v>
      </c>
      <c r="W625" s="32">
        <v>0</v>
      </c>
      <c r="X625" s="33">
        <v>8.0893592834472656</v>
      </c>
      <c r="Y625" s="34">
        <v>-56.219100952148438</v>
      </c>
      <c r="Z625" s="34">
        <v>209.12605285644531</v>
      </c>
      <c r="AA625" s="23">
        <v>2.9383995532989502</v>
      </c>
      <c r="AB625" s="35">
        <v>14.633000373840332</v>
      </c>
    </row>
    <row r="626" spans="1:28" x14ac:dyDescent="0.2">
      <c r="A626" s="21">
        <v>45987.782560868058</v>
      </c>
      <c r="B626" s="22">
        <v>7.8629999160766602</v>
      </c>
      <c r="C626" s="22">
        <v>7.7791581153869629</v>
      </c>
      <c r="D626" s="23">
        <v>6.1829624176025391</v>
      </c>
      <c r="E626" s="24">
        <v>0.89999997615814209</v>
      </c>
      <c r="F626" s="24">
        <v>50.161986476741731</v>
      </c>
      <c r="G626" s="24">
        <v>-66.461184220388532</v>
      </c>
      <c r="H626" s="24">
        <v>50.162319117179734</v>
      </c>
      <c r="I626" s="24">
        <v>-66.461164904477045</v>
      </c>
      <c r="J626" s="24">
        <v>37.108970642089844</v>
      </c>
      <c r="K626" s="24">
        <v>-1.8509804010391235</v>
      </c>
      <c r="L626" s="25">
        <v>0.57089269161224365</v>
      </c>
      <c r="M626" s="21">
        <v>25569.00766324074</v>
      </c>
      <c r="N626" s="23">
        <v>2.9390356540679932</v>
      </c>
      <c r="O626" s="26">
        <v>28872.556640625</v>
      </c>
      <c r="P626" s="26">
        <v>49897.65234375</v>
      </c>
      <c r="Q626" s="27">
        <v>31.001203536987305</v>
      </c>
      <c r="R626" s="28">
        <v>34.634963989257813</v>
      </c>
      <c r="S626" s="29">
        <v>1.0246994495391846</v>
      </c>
      <c r="T626" s="30">
        <v>32.433475494384766</v>
      </c>
      <c r="U626" s="31">
        <v>0.9132426381111145</v>
      </c>
      <c r="V626" s="23">
        <v>2.939697265625</v>
      </c>
      <c r="W626" s="32">
        <v>0</v>
      </c>
      <c r="X626" s="33">
        <v>8.0886611938476563</v>
      </c>
      <c r="Y626" s="34">
        <v>-56.180953979492188</v>
      </c>
      <c r="Z626" s="34">
        <v>208.70643615722656</v>
      </c>
      <c r="AA626" s="23">
        <v>2.9390356540679932</v>
      </c>
      <c r="AB626" s="35">
        <v>14.614999771118164</v>
      </c>
    </row>
    <row r="627" spans="1:28" x14ac:dyDescent="0.2">
      <c r="A627" s="21">
        <v>45987.7825725</v>
      </c>
      <c r="B627" s="22">
        <v>7.8680000305175781</v>
      </c>
      <c r="C627" s="22">
        <v>7.8164353370666504</v>
      </c>
      <c r="D627" s="23">
        <v>6.1829624176025391</v>
      </c>
      <c r="E627" s="24">
        <v>1</v>
      </c>
      <c r="F627" s="24">
        <v>50.161986476741731</v>
      </c>
      <c r="G627" s="24">
        <v>-66.461184220388532</v>
      </c>
      <c r="H627" s="24">
        <v>50.162323712196589</v>
      </c>
      <c r="I627" s="24">
        <v>-66.461164497099702</v>
      </c>
      <c r="J627" s="24">
        <v>37.620082855224609</v>
      </c>
      <c r="K627" s="24">
        <v>-1.8218715190887451</v>
      </c>
      <c r="L627" s="25">
        <v>0.57089269161224365</v>
      </c>
      <c r="M627" s="21">
        <v>25569.007674872686</v>
      </c>
      <c r="N627" s="23">
        <v>2.9390356540679932</v>
      </c>
      <c r="O627" s="26">
        <v>28872.556640625</v>
      </c>
      <c r="P627" s="26">
        <v>49897.65234375</v>
      </c>
      <c r="Q627" s="27">
        <v>31.001203536987305</v>
      </c>
      <c r="R627" s="28">
        <v>34.634963989257813</v>
      </c>
      <c r="S627" s="29">
        <v>1.0246994495391846</v>
      </c>
      <c r="T627" s="30">
        <v>32.433475494384766</v>
      </c>
      <c r="U627" s="31">
        <v>0.9132426381111145</v>
      </c>
      <c r="V627" s="23">
        <v>2.939697265625</v>
      </c>
      <c r="W627" s="32">
        <v>0</v>
      </c>
      <c r="X627" s="33">
        <v>8.0886611938476563</v>
      </c>
      <c r="Y627" s="34">
        <v>-56.180953979492188</v>
      </c>
      <c r="Z627" s="34">
        <v>208.70643615722656</v>
      </c>
      <c r="AA627" s="23">
        <v>2.9390356540679932</v>
      </c>
      <c r="AB627" s="35">
        <v>14.614999771118164</v>
      </c>
    </row>
    <row r="628" spans="1:28" x14ac:dyDescent="0.2">
      <c r="A628" s="21">
        <v>45987.782584108798</v>
      </c>
      <c r="B628" s="22">
        <v>7.875999927520752</v>
      </c>
      <c r="C628" s="22">
        <v>7.8227834701538086</v>
      </c>
      <c r="D628" s="23">
        <v>6.1829624176025391</v>
      </c>
      <c r="E628" s="24">
        <v>1.5</v>
      </c>
      <c r="F628" s="24">
        <v>50.161986476741731</v>
      </c>
      <c r="G628" s="24">
        <v>-66.461184220388532</v>
      </c>
      <c r="H628" s="24">
        <v>50.162328294880979</v>
      </c>
      <c r="I628" s="24">
        <v>-66.461164099609505</v>
      </c>
      <c r="J628" s="24">
        <v>38.129825592041016</v>
      </c>
      <c r="K628" s="24">
        <v>-1.7934689521789551</v>
      </c>
      <c r="L628" s="25">
        <v>0.57089269161224365</v>
      </c>
      <c r="M628" s="21">
        <v>25569.00768648148</v>
      </c>
      <c r="N628" s="23">
        <v>2.9390356540679932</v>
      </c>
      <c r="O628" s="26">
        <v>28872.556640625</v>
      </c>
      <c r="P628" s="26">
        <v>49897.65234375</v>
      </c>
      <c r="Q628" s="27">
        <v>31.001203536987305</v>
      </c>
      <c r="R628" s="28">
        <v>34.634963989257813</v>
      </c>
      <c r="S628" s="29">
        <v>1.0246994495391846</v>
      </c>
      <c r="T628" s="30">
        <v>32.433475494384766</v>
      </c>
      <c r="U628" s="31">
        <v>0.9132426381111145</v>
      </c>
      <c r="V628" s="23">
        <v>2.939697265625</v>
      </c>
      <c r="W628" s="32">
        <v>0</v>
      </c>
      <c r="X628" s="33">
        <v>8.0886611938476563</v>
      </c>
      <c r="Y628" s="34">
        <v>-56.180953979492188</v>
      </c>
      <c r="Z628" s="34">
        <v>208.70643615722656</v>
      </c>
      <c r="AA628" s="23">
        <v>2.9390356540679932</v>
      </c>
      <c r="AB628" s="35">
        <v>14.614999771118164</v>
      </c>
    </row>
    <row r="629" spans="1:28" x14ac:dyDescent="0.2">
      <c r="A629" s="21">
        <v>45987.782595706019</v>
      </c>
      <c r="B629" s="22">
        <v>7.8439998626708984</v>
      </c>
      <c r="C629" s="22">
        <v>7.830812931060791</v>
      </c>
      <c r="D629" s="23">
        <v>6.1829624176025391</v>
      </c>
      <c r="E629" s="24">
        <v>1.1000000238418579</v>
      </c>
      <c r="F629" s="24">
        <v>50.161986476741731</v>
      </c>
      <c r="G629" s="24">
        <v>-66.461184220388532</v>
      </c>
      <c r="H629" s="24">
        <v>50.16233286068595</v>
      </c>
      <c r="I629" s="24">
        <v>-66.46116378192427</v>
      </c>
      <c r="J629" s="24">
        <v>38.637687683105469</v>
      </c>
      <c r="K629" s="24">
        <v>-1.7707688808441162</v>
      </c>
      <c r="L629" s="25">
        <v>0.57089269161224365</v>
      </c>
      <c r="M629" s="21">
        <v>25569.007698078705</v>
      </c>
      <c r="N629" s="23">
        <v>2.9390356540679932</v>
      </c>
      <c r="O629" s="26">
        <v>28872.556640625</v>
      </c>
      <c r="P629" s="26">
        <v>49897.65234375</v>
      </c>
      <c r="Q629" s="27">
        <v>31.001203536987305</v>
      </c>
      <c r="R629" s="28">
        <v>34.634963989257813</v>
      </c>
      <c r="S629" s="29">
        <v>1.0246994495391846</v>
      </c>
      <c r="T629" s="30">
        <v>32.433475494384766</v>
      </c>
      <c r="U629" s="31">
        <v>0.9132426381111145</v>
      </c>
      <c r="V629" s="23">
        <v>2.939697265625</v>
      </c>
      <c r="W629" s="32">
        <v>0</v>
      </c>
      <c r="X629" s="33">
        <v>8.0886611938476563</v>
      </c>
      <c r="Y629" s="34">
        <v>-56.180953979492188</v>
      </c>
      <c r="Z629" s="34">
        <v>208.70643615722656</v>
      </c>
      <c r="AA629" s="23">
        <v>2.9390356540679932</v>
      </c>
      <c r="AB629" s="35">
        <v>14.614999771118164</v>
      </c>
    </row>
    <row r="630" spans="1:28" x14ac:dyDescent="0.2">
      <c r="A630" s="21">
        <v>45987.782607349538</v>
      </c>
      <c r="B630" s="22">
        <v>7.8619999885559082</v>
      </c>
      <c r="C630" s="22">
        <v>7.8433017730712891</v>
      </c>
      <c r="D630" s="23">
        <v>6.1829624176025391</v>
      </c>
      <c r="E630" s="24">
        <v>2.0999999046325684</v>
      </c>
      <c r="F630" s="24">
        <v>50.161986476741731</v>
      </c>
      <c r="G630" s="24">
        <v>-66.461184220388532</v>
      </c>
      <c r="H630" s="24">
        <v>50.162337466462482</v>
      </c>
      <c r="I630" s="24">
        <v>-66.4611634037188</v>
      </c>
      <c r="J630" s="24">
        <v>39.150001525878906</v>
      </c>
      <c r="K630" s="24">
        <v>-1.7437444925308228</v>
      </c>
      <c r="L630" s="25">
        <v>0.56951850652694702</v>
      </c>
      <c r="M630" s="21">
        <v>25569.007709722224</v>
      </c>
      <c r="N630" s="23">
        <v>2.9390356540679932</v>
      </c>
      <c r="O630" s="26">
        <v>28872.556640625</v>
      </c>
      <c r="P630" s="26">
        <v>49897.65234375</v>
      </c>
      <c r="Q630" s="27">
        <v>31.001203536987305</v>
      </c>
      <c r="R630" s="28">
        <v>34.634963989257813</v>
      </c>
      <c r="S630" s="29">
        <v>1.0246994495391846</v>
      </c>
      <c r="T630" s="30">
        <v>32.433475494384766</v>
      </c>
      <c r="U630" s="31">
        <v>0.9132426381111145</v>
      </c>
      <c r="V630" s="23">
        <v>2.939697265625</v>
      </c>
      <c r="W630" s="32">
        <v>0</v>
      </c>
      <c r="X630" s="33">
        <v>8.0886611938476563</v>
      </c>
      <c r="Y630" s="34">
        <v>-56.180953979492188</v>
      </c>
      <c r="Z630" s="34">
        <v>208.70643615722656</v>
      </c>
      <c r="AA630" s="23">
        <v>2.9390356540679932</v>
      </c>
      <c r="AB630" s="35">
        <v>14.614999771118164</v>
      </c>
    </row>
    <row r="631" spans="1:28" x14ac:dyDescent="0.2">
      <c r="A631" s="21">
        <v>45987.782619016201</v>
      </c>
      <c r="B631" s="22">
        <v>7.8720002174377441</v>
      </c>
      <c r="C631" s="22">
        <v>7.8140807151794434</v>
      </c>
      <c r="D631" s="23">
        <v>6.1962919235229492</v>
      </c>
      <c r="E631" s="24">
        <v>1.8999999761581421</v>
      </c>
      <c r="F631" s="24">
        <v>50.161986476741731</v>
      </c>
      <c r="G631" s="24">
        <v>-66.461184220388532</v>
      </c>
      <c r="H631" s="24">
        <v>50.162342095042753</v>
      </c>
      <c r="I631" s="24">
        <v>-66.461162962577205</v>
      </c>
      <c r="J631" s="24">
        <v>39.664848327636719</v>
      </c>
      <c r="K631" s="24">
        <v>-1.7122229337692261</v>
      </c>
      <c r="L631" s="25">
        <v>0.56951850652694702</v>
      </c>
      <c r="M631" s="21">
        <v>25569.007721388887</v>
      </c>
      <c r="N631" s="23">
        <v>2.9390356540679932</v>
      </c>
      <c r="O631" s="26">
        <v>28872.556640625</v>
      </c>
      <c r="P631" s="26">
        <v>49897.65234375</v>
      </c>
      <c r="Q631" s="27">
        <v>31.001203536987305</v>
      </c>
      <c r="R631" s="28">
        <v>34.634963989257813</v>
      </c>
      <c r="S631" s="29">
        <v>1.0246994495391846</v>
      </c>
      <c r="T631" s="30">
        <v>32.433475494384766</v>
      </c>
      <c r="U631" s="31">
        <v>0.9132426381111145</v>
      </c>
      <c r="V631" s="23">
        <v>2.939697265625</v>
      </c>
      <c r="W631" s="32">
        <v>0</v>
      </c>
      <c r="X631" s="33">
        <v>8.0886611938476563</v>
      </c>
      <c r="Y631" s="34">
        <v>-56.180953979492188</v>
      </c>
      <c r="Z631" s="34">
        <v>208.70643615722656</v>
      </c>
      <c r="AA631" s="23">
        <v>2.9390356540679932</v>
      </c>
      <c r="AB631" s="35">
        <v>14.614999771118164</v>
      </c>
    </row>
    <row r="632" spans="1:28" x14ac:dyDescent="0.2">
      <c r="A632" s="21">
        <v>45987.78263065972</v>
      </c>
      <c r="B632" s="22">
        <v>7.8559999465942383</v>
      </c>
      <c r="C632" s="22">
        <v>7.7751736640930176</v>
      </c>
      <c r="D632" s="23">
        <v>6.1962919235229492</v>
      </c>
      <c r="E632" s="24">
        <v>1.6000000238418579</v>
      </c>
      <c r="F632" s="24">
        <v>50.161986476741731</v>
      </c>
      <c r="G632" s="24">
        <v>-66.461184220388532</v>
      </c>
      <c r="H632" s="24">
        <v>50.162346611800231</v>
      </c>
      <c r="I632" s="24">
        <v>-66.461162527734643</v>
      </c>
      <c r="J632" s="24">
        <v>40.167255401611328</v>
      </c>
      <c r="K632" s="24">
        <v>-1.6811515092849731</v>
      </c>
      <c r="L632" s="25">
        <v>0.56951850652694702</v>
      </c>
      <c r="M632" s="21">
        <v>25569.007733032406</v>
      </c>
      <c r="N632" s="23">
        <v>2.936917781829834</v>
      </c>
      <c r="O632" s="26">
        <v>28878.080078125</v>
      </c>
      <c r="P632" s="26">
        <v>49910.68359375</v>
      </c>
      <c r="Q632" s="27">
        <v>31.009654998779297</v>
      </c>
      <c r="R632" s="28">
        <v>34.628341674804688</v>
      </c>
      <c r="S632" s="29">
        <v>1.024706244468689</v>
      </c>
      <c r="T632" s="30">
        <v>32.441944122314453</v>
      </c>
      <c r="U632" s="31">
        <v>0.63694244623184204</v>
      </c>
      <c r="V632" s="23">
        <v>2.93182373046875</v>
      </c>
      <c r="W632" s="32">
        <v>0</v>
      </c>
      <c r="X632" s="33">
        <v>8.0885820388793945</v>
      </c>
      <c r="Y632" s="34">
        <v>-56.176185607910156</v>
      </c>
      <c r="Z632" s="34">
        <v>208.24867248535156</v>
      </c>
      <c r="AA632" s="23">
        <v>2.936917781829834</v>
      </c>
      <c r="AB632" s="35">
        <v>14.597000122070313</v>
      </c>
    </row>
    <row r="633" spans="1:28" x14ac:dyDescent="0.2">
      <c r="A633" s="21">
        <v>45987.78264229167</v>
      </c>
      <c r="B633" s="22">
        <v>7.879000186920166</v>
      </c>
      <c r="C633" s="22">
        <v>7.7610278129577637</v>
      </c>
      <c r="D633" s="23">
        <v>6.1962919235229492</v>
      </c>
      <c r="E633" s="24">
        <v>1.7999999523162842</v>
      </c>
      <c r="F633" s="24">
        <v>50.161986476741731</v>
      </c>
      <c r="G633" s="24">
        <v>-66.461184220388532</v>
      </c>
      <c r="H633" s="24">
        <v>50.16235117342643</v>
      </c>
      <c r="I633" s="24">
        <v>-66.461162183178416</v>
      </c>
      <c r="J633" s="24">
        <v>40.674655914306641</v>
      </c>
      <c r="K633" s="24">
        <v>-1.6565314531326294</v>
      </c>
      <c r="L633" s="25">
        <v>0.56951850652694702</v>
      </c>
      <c r="M633" s="21">
        <v>25569.007744664352</v>
      </c>
      <c r="N633" s="23">
        <v>2.936917781829834</v>
      </c>
      <c r="O633" s="26">
        <v>28878.080078125</v>
      </c>
      <c r="P633" s="26">
        <v>49910.68359375</v>
      </c>
      <c r="Q633" s="27">
        <v>31.009654998779297</v>
      </c>
      <c r="R633" s="28">
        <v>34.628341674804688</v>
      </c>
      <c r="S633" s="29">
        <v>1.024706244468689</v>
      </c>
      <c r="T633" s="30">
        <v>32.441944122314453</v>
      </c>
      <c r="U633" s="31">
        <v>0.63694244623184204</v>
      </c>
      <c r="V633" s="23">
        <v>2.93182373046875</v>
      </c>
      <c r="W633" s="32">
        <v>0</v>
      </c>
      <c r="X633" s="33">
        <v>8.0885820388793945</v>
      </c>
      <c r="Y633" s="34">
        <v>-56.176185607910156</v>
      </c>
      <c r="Z633" s="34">
        <v>208.24867248535156</v>
      </c>
      <c r="AA633" s="23">
        <v>2.936917781829834</v>
      </c>
      <c r="AB633" s="35">
        <v>14.597000122070313</v>
      </c>
    </row>
    <row r="634" spans="1:28" x14ac:dyDescent="0.2">
      <c r="A634" s="21">
        <v>45987.782653935188</v>
      </c>
      <c r="B634" s="22">
        <v>7.8619999885559082</v>
      </c>
      <c r="C634" s="22">
        <v>7.7446084022521973</v>
      </c>
      <c r="D634" s="23">
        <v>6.1962919235229492</v>
      </c>
      <c r="E634" s="24">
        <v>0.69999998807907104</v>
      </c>
      <c r="F634" s="24">
        <v>50.161986476741731</v>
      </c>
      <c r="G634" s="24">
        <v>-66.461184220388532</v>
      </c>
      <c r="H634" s="24">
        <v>50.162355682483778</v>
      </c>
      <c r="I634" s="24">
        <v>-66.461161737525615</v>
      </c>
      <c r="J634" s="24">
        <v>41.17620849609375</v>
      </c>
      <c r="K634" s="24">
        <v>-1.6246875524520874</v>
      </c>
      <c r="L634" s="25">
        <v>0.56951850652694702</v>
      </c>
      <c r="M634" s="21">
        <v>25569.00775630787</v>
      </c>
      <c r="N634" s="23">
        <v>2.936917781829834</v>
      </c>
      <c r="O634" s="26">
        <v>28878.080078125</v>
      </c>
      <c r="P634" s="26">
        <v>49910.68359375</v>
      </c>
      <c r="Q634" s="27">
        <v>31.009654998779297</v>
      </c>
      <c r="R634" s="28">
        <v>34.628341674804688</v>
      </c>
      <c r="S634" s="29">
        <v>1.024706244468689</v>
      </c>
      <c r="T634" s="30">
        <v>32.441944122314453</v>
      </c>
      <c r="U634" s="31">
        <v>0.63694244623184204</v>
      </c>
      <c r="V634" s="23">
        <v>2.93182373046875</v>
      </c>
      <c r="W634" s="32">
        <v>0</v>
      </c>
      <c r="X634" s="33">
        <v>8.0885820388793945</v>
      </c>
      <c r="Y634" s="34">
        <v>-56.176185607910156</v>
      </c>
      <c r="Z634" s="34">
        <v>208.24867248535156</v>
      </c>
      <c r="AA634" s="23">
        <v>2.936917781829834</v>
      </c>
      <c r="AB634" s="35">
        <v>14.597000122070313</v>
      </c>
    </row>
    <row r="635" spans="1:28" x14ac:dyDescent="0.2">
      <c r="A635" s="21">
        <v>45987.782665578707</v>
      </c>
      <c r="B635" s="22">
        <v>7.8509998321533203</v>
      </c>
      <c r="C635" s="22">
        <v>7.7182769775390625</v>
      </c>
      <c r="D635" s="23">
        <v>6.1962919235229492</v>
      </c>
      <c r="E635" s="24">
        <v>0.5</v>
      </c>
      <c r="F635" s="24">
        <v>50.161986476741731</v>
      </c>
      <c r="G635" s="24">
        <v>-66.461184220388532</v>
      </c>
      <c r="H635" s="24">
        <v>50.162360140575387</v>
      </c>
      <c r="I635" s="24">
        <v>-66.461161303281614</v>
      </c>
      <c r="J635" s="24">
        <v>41.672092437744141</v>
      </c>
      <c r="K635" s="24">
        <v>-1.5936589241027832</v>
      </c>
      <c r="L635" s="25">
        <v>0.56814432144165039</v>
      </c>
      <c r="M635" s="21">
        <v>25569.007767951389</v>
      </c>
      <c r="N635" s="23">
        <v>2.936917781829834</v>
      </c>
      <c r="O635" s="26">
        <v>28878.080078125</v>
      </c>
      <c r="P635" s="26">
        <v>49910.68359375</v>
      </c>
      <c r="Q635" s="27">
        <v>31.009654998779297</v>
      </c>
      <c r="R635" s="28">
        <v>34.628341674804688</v>
      </c>
      <c r="S635" s="29">
        <v>1.024706244468689</v>
      </c>
      <c r="T635" s="30">
        <v>32.441944122314453</v>
      </c>
      <c r="U635" s="31">
        <v>0.63694244623184204</v>
      </c>
      <c r="V635" s="23">
        <v>2.93182373046875</v>
      </c>
      <c r="W635" s="32">
        <v>0</v>
      </c>
      <c r="X635" s="33">
        <v>8.0885820388793945</v>
      </c>
      <c r="Y635" s="34">
        <v>-56.176185607910156</v>
      </c>
      <c r="Z635" s="34">
        <v>208.24867248535156</v>
      </c>
      <c r="AA635" s="23">
        <v>2.936917781829834</v>
      </c>
      <c r="AB635" s="35">
        <v>14.597000122070313</v>
      </c>
    </row>
    <row r="636" spans="1:28" x14ac:dyDescent="0.2">
      <c r="A636" s="21">
        <v>45987.782677222225</v>
      </c>
      <c r="B636" s="22">
        <v>7.875999927520752</v>
      </c>
      <c r="C636" s="22">
        <v>7.7008876800537109</v>
      </c>
      <c r="D636" s="23">
        <v>6.192713737487793</v>
      </c>
      <c r="E636" s="24">
        <v>1</v>
      </c>
      <c r="F636" s="24">
        <v>50.161986476741731</v>
      </c>
      <c r="G636" s="24">
        <v>-66.461184220388532</v>
      </c>
      <c r="H636" s="24">
        <v>50.16236465721294</v>
      </c>
      <c r="I636" s="24">
        <v>-66.461160981876986</v>
      </c>
      <c r="J636" s="24">
        <v>42.174488067626953</v>
      </c>
      <c r="K636" s="24">
        <v>-1.5706931352615356</v>
      </c>
      <c r="L636" s="25">
        <v>0.56814432144165039</v>
      </c>
      <c r="M636" s="21">
        <v>25569.007779594907</v>
      </c>
      <c r="N636" s="23">
        <v>2.936917781829834</v>
      </c>
      <c r="O636" s="26">
        <v>28878.080078125</v>
      </c>
      <c r="P636" s="26">
        <v>49910.68359375</v>
      </c>
      <c r="Q636" s="27">
        <v>31.009654998779297</v>
      </c>
      <c r="R636" s="28">
        <v>34.628341674804688</v>
      </c>
      <c r="S636" s="29">
        <v>1.024706244468689</v>
      </c>
      <c r="T636" s="30">
        <v>32.441944122314453</v>
      </c>
      <c r="U636" s="31">
        <v>0.63694244623184204</v>
      </c>
      <c r="V636" s="23">
        <v>2.93182373046875</v>
      </c>
      <c r="W636" s="32">
        <v>0</v>
      </c>
      <c r="X636" s="33">
        <v>8.0885820388793945</v>
      </c>
      <c r="Y636" s="34">
        <v>-56.176185607910156</v>
      </c>
      <c r="Z636" s="34">
        <v>208.24867248535156</v>
      </c>
      <c r="AA636" s="23">
        <v>2.936917781829834</v>
      </c>
      <c r="AB636" s="35">
        <v>14.597000122070313</v>
      </c>
    </row>
    <row r="637" spans="1:28" x14ac:dyDescent="0.2">
      <c r="A637" s="21">
        <v>45987.782688865744</v>
      </c>
      <c r="B637" s="22">
        <v>7.8940000534057617</v>
      </c>
      <c r="C637" s="22">
        <v>7.6895885467529297</v>
      </c>
      <c r="D637" s="23">
        <v>6.192713737487793</v>
      </c>
      <c r="E637" s="24">
        <v>0.20000000298023224</v>
      </c>
      <c r="F637" s="24">
        <v>50.161986476741731</v>
      </c>
      <c r="G637" s="24">
        <v>-66.461184220388532</v>
      </c>
      <c r="H637" s="24">
        <v>50.162369241883077</v>
      </c>
      <c r="I637" s="24">
        <v>-66.461160526929461</v>
      </c>
      <c r="J637" s="24">
        <v>42.6844482421875</v>
      </c>
      <c r="K637" s="24">
        <v>-1.5381852388381958</v>
      </c>
      <c r="L637" s="25">
        <v>0.56814432144165039</v>
      </c>
      <c r="M637" s="21">
        <v>25569.007791238426</v>
      </c>
      <c r="N637" s="23">
        <v>2.936917781829834</v>
      </c>
      <c r="O637" s="26">
        <v>28878.080078125</v>
      </c>
      <c r="P637" s="26">
        <v>49910.68359375</v>
      </c>
      <c r="Q637" s="27">
        <v>31.009654998779297</v>
      </c>
      <c r="R637" s="28">
        <v>34.628341674804688</v>
      </c>
      <c r="S637" s="29">
        <v>1.024706244468689</v>
      </c>
      <c r="T637" s="30">
        <v>32.441944122314453</v>
      </c>
      <c r="U637" s="31">
        <v>0.63694244623184204</v>
      </c>
      <c r="V637" s="23">
        <v>2.93182373046875</v>
      </c>
      <c r="W637" s="32">
        <v>0</v>
      </c>
      <c r="X637" s="33">
        <v>8.0885820388793945</v>
      </c>
      <c r="Y637" s="34">
        <v>-56.176185607910156</v>
      </c>
      <c r="Z637" s="34">
        <v>208.24867248535156</v>
      </c>
      <c r="AA637" s="23">
        <v>2.936917781829834</v>
      </c>
      <c r="AB637" s="35">
        <v>14.597000122070313</v>
      </c>
    </row>
    <row r="638" spans="1:28" x14ac:dyDescent="0.2">
      <c r="A638" s="21">
        <v>45987.782700497686</v>
      </c>
      <c r="B638" s="22">
        <v>7.8829998970031738</v>
      </c>
      <c r="C638" s="22">
        <v>7.632594108581543</v>
      </c>
      <c r="D638" s="23">
        <v>6.192713737487793</v>
      </c>
      <c r="E638" s="24">
        <v>360</v>
      </c>
      <c r="F638" s="24">
        <v>50.161986476741731</v>
      </c>
      <c r="G638" s="24">
        <v>-66.461184220388532</v>
      </c>
      <c r="H638" s="24">
        <v>50.162373869710308</v>
      </c>
      <c r="I638" s="24">
        <v>-66.461160182591343</v>
      </c>
      <c r="J638" s="24">
        <v>43.199211120605469</v>
      </c>
      <c r="K638" s="24">
        <v>-1.5135806798934937</v>
      </c>
      <c r="L638" s="25">
        <v>0.56814432144165039</v>
      </c>
      <c r="M638" s="21">
        <v>25569.007802870372</v>
      </c>
      <c r="N638" s="23">
        <v>2.936248779296875</v>
      </c>
      <c r="O638" s="26">
        <v>28883.4453125</v>
      </c>
      <c r="P638" s="26">
        <v>49921.05859375</v>
      </c>
      <c r="Q638" s="27">
        <v>31.016618728637695</v>
      </c>
      <c r="R638" s="28">
        <v>34.621910095214844</v>
      </c>
      <c r="S638" s="29">
        <v>1.0247119665145874</v>
      </c>
      <c r="T638" s="30">
        <v>32.448688507080078</v>
      </c>
      <c r="U638" s="31">
        <v>0.83001971244812012</v>
      </c>
      <c r="V638" s="23">
        <v>2.9244384765625</v>
      </c>
      <c r="W638" s="32">
        <v>0</v>
      </c>
      <c r="X638" s="33">
        <v>8.0886716842651367</v>
      </c>
      <c r="Y638" s="34">
        <v>-56.180953979492188</v>
      </c>
      <c r="Z638" s="34">
        <v>207.83381652832031</v>
      </c>
      <c r="AA638" s="23">
        <v>2.936248779296875</v>
      </c>
      <c r="AB638" s="35">
        <v>14.62399959564209</v>
      </c>
    </row>
    <row r="639" spans="1:28" x14ac:dyDescent="0.2">
      <c r="A639" s="21">
        <v>45987.782712152781</v>
      </c>
      <c r="B639" s="22">
        <v>7.8860001564025879</v>
      </c>
      <c r="C639" s="22">
        <v>7.6024131774902344</v>
      </c>
      <c r="D639" s="23">
        <v>6.192713737487793</v>
      </c>
      <c r="E639" s="24">
        <v>359.70001220703125</v>
      </c>
      <c r="F639" s="24">
        <v>50.161986476741731</v>
      </c>
      <c r="G639" s="24">
        <v>-66.461184220388532</v>
      </c>
      <c r="H639" s="24">
        <v>50.16237838373047</v>
      </c>
      <c r="I639" s="24">
        <v>-66.46115982398176</v>
      </c>
      <c r="J639" s="24">
        <v>43.701316833496094</v>
      </c>
      <c r="K639" s="24">
        <v>-1.4879565238952637</v>
      </c>
      <c r="L639" s="25">
        <v>0.56814432144165039</v>
      </c>
      <c r="M639" s="21">
        <v>25569.007814525463</v>
      </c>
      <c r="N639" s="23">
        <v>2.936248779296875</v>
      </c>
      <c r="O639" s="26">
        <v>28883.4453125</v>
      </c>
      <c r="P639" s="26">
        <v>49921.05859375</v>
      </c>
      <c r="Q639" s="27">
        <v>31.016618728637695</v>
      </c>
      <c r="R639" s="28">
        <v>34.621910095214844</v>
      </c>
      <c r="S639" s="29">
        <v>1.0247119665145874</v>
      </c>
      <c r="T639" s="30">
        <v>32.448688507080078</v>
      </c>
      <c r="U639" s="31">
        <v>0.83001971244812012</v>
      </c>
      <c r="V639" s="23">
        <v>2.9244384765625</v>
      </c>
      <c r="W639" s="32">
        <v>0</v>
      </c>
      <c r="X639" s="33">
        <v>8.0886716842651367</v>
      </c>
      <c r="Y639" s="34">
        <v>-56.180953979492188</v>
      </c>
      <c r="Z639" s="34">
        <v>207.83381652832031</v>
      </c>
      <c r="AA639" s="23">
        <v>2.936248779296875</v>
      </c>
      <c r="AB639" s="35">
        <v>14.62399959564209</v>
      </c>
    </row>
    <row r="640" spans="1:28" x14ac:dyDescent="0.2">
      <c r="A640" s="21">
        <v>45987.782723842596</v>
      </c>
      <c r="B640" s="22">
        <v>7.8769998550415039</v>
      </c>
      <c r="C640" s="22">
        <v>7.6111202239990234</v>
      </c>
      <c r="D640" s="23">
        <v>6.192713737487793</v>
      </c>
      <c r="E640" s="24">
        <v>358.89999389648438</v>
      </c>
      <c r="F640" s="24">
        <v>50.161986476741731</v>
      </c>
      <c r="G640" s="24">
        <v>-66.461184220388532</v>
      </c>
      <c r="H640" s="24">
        <v>50.162382894532513</v>
      </c>
      <c r="I640" s="24">
        <v>-66.461159643175421</v>
      </c>
      <c r="J640" s="24">
        <v>44.20306396484375</v>
      </c>
      <c r="K640" s="24">
        <v>-1.4750369787216187</v>
      </c>
      <c r="L640" s="25">
        <v>0.56677019596099854</v>
      </c>
      <c r="M640" s="21">
        <v>25569.007826215278</v>
      </c>
      <c r="N640" s="23">
        <v>2.936248779296875</v>
      </c>
      <c r="O640" s="26">
        <v>28883.4453125</v>
      </c>
      <c r="P640" s="26">
        <v>49921.05859375</v>
      </c>
      <c r="Q640" s="27">
        <v>31.016618728637695</v>
      </c>
      <c r="R640" s="28">
        <v>34.621910095214844</v>
      </c>
      <c r="S640" s="29">
        <v>1.0247119665145874</v>
      </c>
      <c r="T640" s="30">
        <v>32.448688507080078</v>
      </c>
      <c r="U640" s="31">
        <v>0.83001971244812012</v>
      </c>
      <c r="V640" s="23">
        <v>2.9244384765625</v>
      </c>
      <c r="W640" s="32">
        <v>0</v>
      </c>
      <c r="X640" s="33">
        <v>8.0886716842651367</v>
      </c>
      <c r="Y640" s="34">
        <v>-56.180953979492188</v>
      </c>
      <c r="Z640" s="34">
        <v>207.83381652832031</v>
      </c>
      <c r="AA640" s="23">
        <v>2.936248779296875</v>
      </c>
      <c r="AB640" s="35">
        <v>14.62399959564209</v>
      </c>
    </row>
    <row r="641" spans="1:28" x14ac:dyDescent="0.2">
      <c r="A641" s="21">
        <v>45987.782735439818</v>
      </c>
      <c r="B641" s="22">
        <v>7.8810000419616699</v>
      </c>
      <c r="C641" s="22">
        <v>7.5942668914794922</v>
      </c>
      <c r="D641" s="23">
        <v>6.1795945167541504</v>
      </c>
      <c r="E641" s="24">
        <v>359.20001220703125</v>
      </c>
      <c r="F641" s="24">
        <v>50.161986476741731</v>
      </c>
      <c r="G641" s="24">
        <v>-66.461184220388532</v>
      </c>
      <c r="H641" s="24">
        <v>50.162387352292129</v>
      </c>
      <c r="I641" s="24">
        <v>-66.461159330841866</v>
      </c>
      <c r="J641" s="24">
        <v>44.698909759521484</v>
      </c>
      <c r="K641" s="24">
        <v>-1.4527194499969482</v>
      </c>
      <c r="L641" s="25">
        <v>0.56677019596099854</v>
      </c>
      <c r="M641" s="21">
        <v>25569.0078378125</v>
      </c>
      <c r="N641" s="23">
        <v>2.936248779296875</v>
      </c>
      <c r="O641" s="26">
        <v>28883.4453125</v>
      </c>
      <c r="P641" s="26">
        <v>49921.05859375</v>
      </c>
      <c r="Q641" s="27">
        <v>31.016618728637695</v>
      </c>
      <c r="R641" s="28">
        <v>34.621910095214844</v>
      </c>
      <c r="S641" s="29">
        <v>1.0247119665145874</v>
      </c>
      <c r="T641" s="30">
        <v>32.448688507080078</v>
      </c>
      <c r="U641" s="31">
        <v>0.83001971244812012</v>
      </c>
      <c r="V641" s="23">
        <v>2.9244384765625</v>
      </c>
      <c r="W641" s="32">
        <v>0</v>
      </c>
      <c r="X641" s="33">
        <v>8.0886716842651367</v>
      </c>
      <c r="Y641" s="34">
        <v>-56.180953979492188</v>
      </c>
      <c r="Z641" s="34">
        <v>207.83381652832031</v>
      </c>
      <c r="AA641" s="23">
        <v>2.936248779296875</v>
      </c>
      <c r="AB641" s="35">
        <v>14.62399959564209</v>
      </c>
    </row>
    <row r="642" spans="1:28" x14ac:dyDescent="0.2">
      <c r="A642" s="21">
        <v>45987.78274707176</v>
      </c>
      <c r="B642" s="22">
        <v>7.8610000610351563</v>
      </c>
      <c r="C642" s="22">
        <v>7.570429801940918</v>
      </c>
      <c r="D642" s="23">
        <v>6.1795945167541504</v>
      </c>
      <c r="E642" s="24">
        <v>359.5</v>
      </c>
      <c r="F642" s="24">
        <v>50.161986476741731</v>
      </c>
      <c r="G642" s="24">
        <v>-66.461184220388532</v>
      </c>
      <c r="H642" s="24">
        <v>50.162391880603842</v>
      </c>
      <c r="I642" s="24">
        <v>-66.461159282994885</v>
      </c>
      <c r="J642" s="24">
        <v>45.202602386474609</v>
      </c>
      <c r="K642" s="24">
        <v>-1.4493004083633423</v>
      </c>
      <c r="L642" s="25">
        <v>0.56677019596099854</v>
      </c>
      <c r="M642" s="21">
        <v>25569.007849444446</v>
      </c>
      <c r="N642" s="23">
        <v>2.936248779296875</v>
      </c>
      <c r="O642" s="26">
        <v>28883.4453125</v>
      </c>
      <c r="P642" s="26">
        <v>49921.05859375</v>
      </c>
      <c r="Q642" s="27">
        <v>31.016618728637695</v>
      </c>
      <c r="R642" s="28">
        <v>34.621910095214844</v>
      </c>
      <c r="S642" s="29">
        <v>1.0247119665145874</v>
      </c>
      <c r="T642" s="30">
        <v>32.448688507080078</v>
      </c>
      <c r="U642" s="31">
        <v>0.83001971244812012</v>
      </c>
      <c r="V642" s="23">
        <v>2.9244384765625</v>
      </c>
      <c r="W642" s="32">
        <v>0</v>
      </c>
      <c r="X642" s="33">
        <v>8.0886716842651367</v>
      </c>
      <c r="Y642" s="34">
        <v>-56.180953979492188</v>
      </c>
      <c r="Z642" s="34">
        <v>207.83381652832031</v>
      </c>
      <c r="AA642" s="23">
        <v>2.936248779296875</v>
      </c>
      <c r="AB642" s="35">
        <v>14.62399959564209</v>
      </c>
    </row>
    <row r="643" spans="1:28" x14ac:dyDescent="0.2">
      <c r="A643" s="21">
        <v>45987.782758703703</v>
      </c>
      <c r="B643" s="22">
        <v>7.874000072479248</v>
      </c>
      <c r="C643" s="22">
        <v>7.5782580375671387</v>
      </c>
      <c r="D643" s="23">
        <v>6.1795945167541504</v>
      </c>
      <c r="E643" s="24">
        <v>359.39999389648438</v>
      </c>
      <c r="F643" s="24">
        <v>50.161986476741731</v>
      </c>
      <c r="G643" s="24">
        <v>-66.461184220388532</v>
      </c>
      <c r="H643" s="24">
        <v>50.162396237539149</v>
      </c>
      <c r="I643" s="24">
        <v>-66.461158914239022</v>
      </c>
      <c r="J643" s="24">
        <v>45.687236785888672</v>
      </c>
      <c r="K643" s="24">
        <v>-1.4229512214660645</v>
      </c>
      <c r="L643" s="25">
        <v>0.56677019596099854</v>
      </c>
      <c r="M643" s="21">
        <v>25569.007861076389</v>
      </c>
      <c r="N643" s="23">
        <v>2.936248779296875</v>
      </c>
      <c r="O643" s="26">
        <v>28883.4453125</v>
      </c>
      <c r="P643" s="26">
        <v>49921.05859375</v>
      </c>
      <c r="Q643" s="27">
        <v>31.016618728637695</v>
      </c>
      <c r="R643" s="28">
        <v>34.621910095214844</v>
      </c>
      <c r="S643" s="29">
        <v>1.0247119665145874</v>
      </c>
      <c r="T643" s="30">
        <v>32.448688507080078</v>
      </c>
      <c r="U643" s="31">
        <v>0.83001971244812012</v>
      </c>
      <c r="V643" s="23">
        <v>2.9244384765625</v>
      </c>
      <c r="W643" s="32">
        <v>0</v>
      </c>
      <c r="X643" s="33">
        <v>8.0886716842651367</v>
      </c>
      <c r="Y643" s="34">
        <v>-56.180953979492188</v>
      </c>
      <c r="Z643" s="34">
        <v>207.83381652832031</v>
      </c>
      <c r="AA643" s="23">
        <v>2.936248779296875</v>
      </c>
      <c r="AB643" s="35">
        <v>14.62399959564209</v>
      </c>
    </row>
    <row r="644" spans="1:28" x14ac:dyDescent="0.2">
      <c r="A644" s="21">
        <v>45987.782770370373</v>
      </c>
      <c r="B644" s="22">
        <v>7.8829998970031738</v>
      </c>
      <c r="C644" s="22">
        <v>7.5801181793212891</v>
      </c>
      <c r="D644" s="23">
        <v>6.1795945167541504</v>
      </c>
      <c r="E644" s="24">
        <v>359.39999389648438</v>
      </c>
      <c r="F644" s="24">
        <v>50.161986476741731</v>
      </c>
      <c r="G644" s="24">
        <v>-66.461184220388532</v>
      </c>
      <c r="H644" s="24">
        <v>50.162400960644725</v>
      </c>
      <c r="I644" s="24">
        <v>-66.461158711625956</v>
      </c>
      <c r="J644" s="24">
        <v>46.212596893310547</v>
      </c>
      <c r="K644" s="24">
        <v>-1.4084736108779907</v>
      </c>
      <c r="L644" s="25">
        <v>0.56677019596099854</v>
      </c>
      <c r="M644" s="21">
        <v>25569.007872743055</v>
      </c>
      <c r="N644" s="23">
        <v>2.9389429092407227</v>
      </c>
      <c r="O644" s="26">
        <v>28881.470703125</v>
      </c>
      <c r="P644" s="26">
        <v>49913.2109375</v>
      </c>
      <c r="Q644" s="27">
        <v>31.0118408203125</v>
      </c>
      <c r="R644" s="28">
        <v>34.624275207519531</v>
      </c>
      <c r="S644" s="29">
        <v>1.0247077941894531</v>
      </c>
      <c r="T644" s="30">
        <v>32.443588256835938</v>
      </c>
      <c r="U644" s="31">
        <v>1.2977051734924316</v>
      </c>
      <c r="V644" s="23">
        <v>2.917816162109375</v>
      </c>
      <c r="W644" s="32">
        <v>0</v>
      </c>
      <c r="X644" s="33">
        <v>8.088139533996582</v>
      </c>
      <c r="Y644" s="34">
        <v>-56.15234375</v>
      </c>
      <c r="Z644" s="34">
        <v>207.43327331542969</v>
      </c>
      <c r="AA644" s="23">
        <v>2.9389429092407227</v>
      </c>
      <c r="AB644" s="35">
        <v>14.588000297546387</v>
      </c>
    </row>
    <row r="645" spans="1:28" x14ac:dyDescent="0.2">
      <c r="A645" s="21">
        <v>45987.782782013892</v>
      </c>
      <c r="B645" s="22">
        <v>7.8680000305175781</v>
      </c>
      <c r="C645" s="22">
        <v>7.5723929405212402</v>
      </c>
      <c r="D645" s="23">
        <v>6.1795945167541504</v>
      </c>
      <c r="E645" s="24">
        <v>0.69999998807907104</v>
      </c>
      <c r="F645" s="24">
        <v>50.161986476741731</v>
      </c>
      <c r="G645" s="24">
        <v>-66.461184220388532</v>
      </c>
      <c r="H645" s="24">
        <v>50.162405169949594</v>
      </c>
      <c r="I645" s="24">
        <v>-66.461158488048952</v>
      </c>
      <c r="J645" s="24">
        <v>46.680809020996094</v>
      </c>
      <c r="K645" s="24">
        <v>-1.3924980163574219</v>
      </c>
      <c r="L645" s="25">
        <v>0.5653960108757019</v>
      </c>
      <c r="M645" s="21">
        <v>25569.007884386574</v>
      </c>
      <c r="N645" s="23">
        <v>2.9389429092407227</v>
      </c>
      <c r="O645" s="26">
        <v>28881.470703125</v>
      </c>
      <c r="P645" s="26">
        <v>49913.2109375</v>
      </c>
      <c r="Q645" s="27">
        <v>31.0118408203125</v>
      </c>
      <c r="R645" s="28">
        <v>34.624275207519531</v>
      </c>
      <c r="S645" s="29">
        <v>1.0247077941894531</v>
      </c>
      <c r="T645" s="30">
        <v>32.443588256835938</v>
      </c>
      <c r="U645" s="31">
        <v>1.2977051734924316</v>
      </c>
      <c r="V645" s="23">
        <v>2.917816162109375</v>
      </c>
      <c r="W645" s="32">
        <v>0</v>
      </c>
      <c r="X645" s="33">
        <v>8.088139533996582</v>
      </c>
      <c r="Y645" s="34">
        <v>-56.15234375</v>
      </c>
      <c r="Z645" s="34">
        <v>207.43327331542969</v>
      </c>
      <c r="AA645" s="23">
        <v>2.9389429092407227</v>
      </c>
      <c r="AB645" s="35">
        <v>14.588000297546387</v>
      </c>
    </row>
    <row r="646" spans="1:28" x14ac:dyDescent="0.2">
      <c r="A646" s="21">
        <v>45987.782793634258</v>
      </c>
      <c r="B646" s="22">
        <v>7.8480000495910645</v>
      </c>
      <c r="C646" s="22">
        <v>7.5415835380554199</v>
      </c>
      <c r="D646" s="23">
        <v>6.160369873046875</v>
      </c>
      <c r="E646" s="24">
        <v>0.30000001192092896</v>
      </c>
      <c r="F646" s="24">
        <v>50.161986476741731</v>
      </c>
      <c r="G646" s="24">
        <v>-66.461184220388532</v>
      </c>
      <c r="H646" s="24">
        <v>50.162409213069012</v>
      </c>
      <c r="I646" s="24">
        <v>-66.461158241914958</v>
      </c>
      <c r="J646" s="24">
        <v>47.130531311035156</v>
      </c>
      <c r="K646" s="24">
        <v>-1.3749105930328369</v>
      </c>
      <c r="L646" s="25">
        <v>0.5653960108757019</v>
      </c>
      <c r="M646" s="21">
        <v>25569.007896006944</v>
      </c>
      <c r="N646" s="23">
        <v>2.9389429092407227</v>
      </c>
      <c r="O646" s="26">
        <v>28881.470703125</v>
      </c>
      <c r="P646" s="26">
        <v>49913.2109375</v>
      </c>
      <c r="Q646" s="27">
        <v>31.0118408203125</v>
      </c>
      <c r="R646" s="28">
        <v>34.624275207519531</v>
      </c>
      <c r="S646" s="29">
        <v>1.0247077941894531</v>
      </c>
      <c r="T646" s="30">
        <v>32.443588256835938</v>
      </c>
      <c r="U646" s="31">
        <v>1.2977051734924316</v>
      </c>
      <c r="V646" s="23">
        <v>2.917816162109375</v>
      </c>
      <c r="W646" s="32">
        <v>0</v>
      </c>
      <c r="X646" s="33">
        <v>8.088139533996582</v>
      </c>
      <c r="Y646" s="34">
        <v>-56.15234375</v>
      </c>
      <c r="Z646" s="34">
        <v>207.43327331542969</v>
      </c>
      <c r="AA646" s="23">
        <v>2.9389429092407227</v>
      </c>
      <c r="AB646" s="35">
        <v>14.588000297546387</v>
      </c>
    </row>
    <row r="647" spans="1:28" x14ac:dyDescent="0.2">
      <c r="A647" s="21">
        <v>45987.782805300929</v>
      </c>
      <c r="B647" s="22">
        <v>7.8449997901916504</v>
      </c>
      <c r="C647" s="22">
        <v>7.5583176612854004</v>
      </c>
      <c r="D647" s="23">
        <v>6.160369873046875</v>
      </c>
      <c r="E647" s="24">
        <v>0.5</v>
      </c>
      <c r="F647" s="24">
        <v>50.161986476741731</v>
      </c>
      <c r="G647" s="24">
        <v>-66.461184220388532</v>
      </c>
      <c r="H647" s="24">
        <v>50.162413202547832</v>
      </c>
      <c r="I647" s="24">
        <v>-66.46115791866346</v>
      </c>
      <c r="J647" s="24">
        <v>47.574291229248047</v>
      </c>
      <c r="K647" s="24">
        <v>-1.3518129587173462</v>
      </c>
      <c r="L647" s="25">
        <v>0.5653960108757019</v>
      </c>
      <c r="M647" s="21">
        <v>25569.007907673611</v>
      </c>
      <c r="N647" s="23">
        <v>2.9389429092407227</v>
      </c>
      <c r="O647" s="26">
        <v>28881.470703125</v>
      </c>
      <c r="P647" s="26">
        <v>49913.2109375</v>
      </c>
      <c r="Q647" s="27">
        <v>31.0118408203125</v>
      </c>
      <c r="R647" s="28">
        <v>34.624275207519531</v>
      </c>
      <c r="S647" s="29">
        <v>1.0247077941894531</v>
      </c>
      <c r="T647" s="30">
        <v>32.443588256835938</v>
      </c>
      <c r="U647" s="31">
        <v>1.2977051734924316</v>
      </c>
      <c r="V647" s="23">
        <v>2.917816162109375</v>
      </c>
      <c r="W647" s="32">
        <v>0</v>
      </c>
      <c r="X647" s="33">
        <v>8.088139533996582</v>
      </c>
      <c r="Y647" s="34">
        <v>-56.15234375</v>
      </c>
      <c r="Z647" s="34">
        <v>207.43327331542969</v>
      </c>
      <c r="AA647" s="23">
        <v>2.9389429092407227</v>
      </c>
      <c r="AB647" s="35">
        <v>14.588000297546387</v>
      </c>
    </row>
    <row r="648" spans="1:28" x14ac:dyDescent="0.2">
      <c r="A648" s="21">
        <v>45987.782816979168</v>
      </c>
      <c r="B648" s="22">
        <v>7.8270001411437988</v>
      </c>
      <c r="C648" s="22">
        <v>7.583397388458252</v>
      </c>
      <c r="D648" s="23">
        <v>6.160369873046875</v>
      </c>
      <c r="E648" s="24">
        <v>0.10000000149011612</v>
      </c>
      <c r="F648" s="24">
        <v>50.161986476741731</v>
      </c>
      <c r="G648" s="24">
        <v>-66.461184220388532</v>
      </c>
      <c r="H648" s="24">
        <v>50.162417174132322</v>
      </c>
      <c r="I648" s="24">
        <v>-66.461157612427129</v>
      </c>
      <c r="J648" s="24">
        <v>48.016059875488281</v>
      </c>
      <c r="K648" s="24">
        <v>-1.3299310207366943</v>
      </c>
      <c r="L648" s="25">
        <v>0.5653960108757019</v>
      </c>
      <c r="M648" s="21">
        <v>25569.00791935185</v>
      </c>
      <c r="N648" s="23">
        <v>2.9389429092407227</v>
      </c>
      <c r="O648" s="26">
        <v>28881.470703125</v>
      </c>
      <c r="P648" s="26">
        <v>49913.2109375</v>
      </c>
      <c r="Q648" s="27">
        <v>31.0118408203125</v>
      </c>
      <c r="R648" s="28">
        <v>34.624275207519531</v>
      </c>
      <c r="S648" s="29">
        <v>1.0247077941894531</v>
      </c>
      <c r="T648" s="30">
        <v>32.443588256835938</v>
      </c>
      <c r="U648" s="31">
        <v>1.2977051734924316</v>
      </c>
      <c r="V648" s="23">
        <v>2.917816162109375</v>
      </c>
      <c r="W648" s="32">
        <v>0</v>
      </c>
      <c r="X648" s="33">
        <v>8.088139533996582</v>
      </c>
      <c r="Y648" s="34">
        <v>-56.15234375</v>
      </c>
      <c r="Z648" s="34">
        <v>207.43327331542969</v>
      </c>
      <c r="AA648" s="23">
        <v>2.9389429092407227</v>
      </c>
      <c r="AB648" s="35">
        <v>14.588000297546387</v>
      </c>
    </row>
    <row r="649" spans="1:28" x14ac:dyDescent="0.2">
      <c r="A649" s="21">
        <v>45987.782828645832</v>
      </c>
      <c r="B649" s="22">
        <v>7.8299999237060547</v>
      </c>
      <c r="C649" s="22">
        <v>7.6123046875</v>
      </c>
      <c r="D649" s="23">
        <v>6.160369873046875</v>
      </c>
      <c r="E649" s="24">
        <v>358.89999389648438</v>
      </c>
      <c r="F649" s="24">
        <v>50.161986476741731</v>
      </c>
      <c r="G649" s="24">
        <v>-66.461184220388532</v>
      </c>
      <c r="H649" s="24">
        <v>50.162420961777912</v>
      </c>
      <c r="I649" s="24">
        <v>-66.461157179493227</v>
      </c>
      <c r="J649" s="24">
        <v>48.437366485595703</v>
      </c>
      <c r="K649" s="24">
        <v>-1.2989960908889771</v>
      </c>
      <c r="L649" s="25">
        <v>0.5653960108757019</v>
      </c>
      <c r="M649" s="21">
        <v>25569.007931018517</v>
      </c>
      <c r="N649" s="23">
        <v>2.9389429092407227</v>
      </c>
      <c r="O649" s="26">
        <v>28881.470703125</v>
      </c>
      <c r="P649" s="26">
        <v>49913.2109375</v>
      </c>
      <c r="Q649" s="27">
        <v>31.0118408203125</v>
      </c>
      <c r="R649" s="28">
        <v>34.624275207519531</v>
      </c>
      <c r="S649" s="29">
        <v>1.0247077941894531</v>
      </c>
      <c r="T649" s="30">
        <v>32.443588256835938</v>
      </c>
      <c r="U649" s="31">
        <v>1.2977051734924316</v>
      </c>
      <c r="V649" s="23">
        <v>2.917816162109375</v>
      </c>
      <c r="W649" s="32">
        <v>0</v>
      </c>
      <c r="X649" s="33">
        <v>8.088139533996582</v>
      </c>
      <c r="Y649" s="34">
        <v>-56.15234375</v>
      </c>
      <c r="Z649" s="34">
        <v>207.43327331542969</v>
      </c>
      <c r="AA649" s="23">
        <v>2.9389429092407227</v>
      </c>
      <c r="AB649" s="35">
        <v>14.588000297546387</v>
      </c>
    </row>
    <row r="650" spans="1:28" x14ac:dyDescent="0.2">
      <c r="A650" s="21">
        <v>45987.782840254629</v>
      </c>
      <c r="B650" s="22">
        <v>7.8530001640319824</v>
      </c>
      <c r="C650" s="22">
        <v>7.5589151382446289</v>
      </c>
      <c r="D650" s="23">
        <v>6.160369873046875</v>
      </c>
      <c r="E650" s="24">
        <v>359.20001220703125</v>
      </c>
      <c r="F650" s="24">
        <v>50.161986476741731</v>
      </c>
      <c r="G650" s="24">
        <v>-66.461184220388532</v>
      </c>
      <c r="H650" s="24">
        <v>50.162424626063022</v>
      </c>
      <c r="I650" s="24">
        <v>-66.461156905720216</v>
      </c>
      <c r="J650" s="24">
        <v>48.844951629638672</v>
      </c>
      <c r="K650" s="24">
        <v>-1.2794338464736938</v>
      </c>
      <c r="L650" s="25">
        <v>0.56470894813537598</v>
      </c>
      <c r="M650" s="21">
        <v>25569.007942627315</v>
      </c>
      <c r="N650" s="23">
        <v>2.9381651878356934</v>
      </c>
      <c r="O650" s="26">
        <v>28886.30078125</v>
      </c>
      <c r="P650" s="26">
        <v>49922.8359375</v>
      </c>
      <c r="Q650" s="27">
        <v>31.01826286315918</v>
      </c>
      <c r="R650" s="28">
        <v>34.618484497070313</v>
      </c>
      <c r="S650" s="29">
        <v>1.0247131586074829</v>
      </c>
      <c r="T650" s="30">
        <v>32.449844360351563</v>
      </c>
      <c r="U650" s="31">
        <v>0.59853523969650269</v>
      </c>
      <c r="V650" s="23">
        <v>2.911468505859375</v>
      </c>
      <c r="W650" s="32">
        <v>0</v>
      </c>
      <c r="X650" s="33">
        <v>8.087620735168457</v>
      </c>
      <c r="Y650" s="34">
        <v>-56.123733520507813</v>
      </c>
      <c r="Z650" s="34">
        <v>207.21392822265625</v>
      </c>
      <c r="AA650" s="23">
        <v>2.9381651878356934</v>
      </c>
      <c r="AB650" s="35">
        <v>14.588000297546387</v>
      </c>
    </row>
    <row r="651" spans="1:28" x14ac:dyDescent="0.2">
      <c r="A651" s="21">
        <v>45987.782851898148</v>
      </c>
      <c r="B651" s="22">
        <v>7.8600001335144043</v>
      </c>
      <c r="C651" s="22">
        <v>7.5261082649230957</v>
      </c>
      <c r="D651" s="23">
        <v>6.1681232452392578</v>
      </c>
      <c r="E651" s="24">
        <v>360</v>
      </c>
      <c r="F651" s="24">
        <v>50.161986476741731</v>
      </c>
      <c r="G651" s="24">
        <v>-66.461184220388532</v>
      </c>
      <c r="H651" s="24">
        <v>50.162428202072768</v>
      </c>
      <c r="I651" s="24">
        <v>-66.461156672387915</v>
      </c>
      <c r="J651" s="24">
        <v>49.242721557617188</v>
      </c>
      <c r="K651" s="24">
        <v>-1.2627612352371216</v>
      </c>
      <c r="L651" s="25">
        <v>0.56470894813537598</v>
      </c>
      <c r="M651" s="21">
        <v>25569.007954270834</v>
      </c>
      <c r="N651" s="23">
        <v>2.9381651878356934</v>
      </c>
      <c r="O651" s="26">
        <v>28886.30078125</v>
      </c>
      <c r="P651" s="26">
        <v>49922.8359375</v>
      </c>
      <c r="Q651" s="27">
        <v>31.01826286315918</v>
      </c>
      <c r="R651" s="28">
        <v>34.618484497070313</v>
      </c>
      <c r="S651" s="29">
        <v>1.0247131586074829</v>
      </c>
      <c r="T651" s="30">
        <v>32.449844360351563</v>
      </c>
      <c r="U651" s="31">
        <v>0.59853523969650269</v>
      </c>
      <c r="V651" s="23">
        <v>2.911468505859375</v>
      </c>
      <c r="W651" s="32">
        <v>0</v>
      </c>
      <c r="X651" s="33">
        <v>8.087620735168457</v>
      </c>
      <c r="Y651" s="34">
        <v>-56.123733520507813</v>
      </c>
      <c r="Z651" s="34">
        <v>207.21392822265625</v>
      </c>
      <c r="AA651" s="23">
        <v>2.9381651878356934</v>
      </c>
      <c r="AB651" s="35">
        <v>14.588000297546387</v>
      </c>
    </row>
    <row r="652" spans="1:28" x14ac:dyDescent="0.2">
      <c r="A652" s="21">
        <v>45987.782863553242</v>
      </c>
      <c r="B652" s="22">
        <v>7.8470001220703125</v>
      </c>
      <c r="C652" s="22">
        <v>7.5494627952575684</v>
      </c>
      <c r="D652" s="23">
        <v>6.1681232452392578</v>
      </c>
      <c r="E652" s="24">
        <v>359.39999389648438</v>
      </c>
      <c r="F652" s="24">
        <v>50.161986476741731</v>
      </c>
      <c r="G652" s="24">
        <v>-66.461184220388532</v>
      </c>
      <c r="H652" s="24">
        <v>50.162431753136559</v>
      </c>
      <c r="I652" s="24">
        <v>-66.461156290340185</v>
      </c>
      <c r="J652" s="24">
        <v>49.637714385986328</v>
      </c>
      <c r="K652" s="24">
        <v>-1.2354623079299927</v>
      </c>
      <c r="L652" s="25">
        <v>0.56470894813537598</v>
      </c>
      <c r="M652" s="21">
        <v>25569.007965925925</v>
      </c>
      <c r="N652" s="23">
        <v>2.9381651878356934</v>
      </c>
      <c r="O652" s="26">
        <v>28886.30078125</v>
      </c>
      <c r="P652" s="26">
        <v>49922.8359375</v>
      </c>
      <c r="Q652" s="27">
        <v>31.01826286315918</v>
      </c>
      <c r="R652" s="28">
        <v>34.618484497070313</v>
      </c>
      <c r="S652" s="29">
        <v>1.0247131586074829</v>
      </c>
      <c r="T652" s="30">
        <v>32.449844360351563</v>
      </c>
      <c r="U652" s="31">
        <v>0.59853523969650269</v>
      </c>
      <c r="V652" s="23">
        <v>2.911468505859375</v>
      </c>
      <c r="W652" s="32">
        <v>0</v>
      </c>
      <c r="X652" s="33">
        <v>8.087620735168457</v>
      </c>
      <c r="Y652" s="34">
        <v>-56.123733520507813</v>
      </c>
      <c r="Z652" s="34">
        <v>207.21392822265625</v>
      </c>
      <c r="AA652" s="23">
        <v>2.9381651878356934</v>
      </c>
      <c r="AB652" s="35">
        <v>14.588000297546387</v>
      </c>
    </row>
    <row r="653" spans="1:28" x14ac:dyDescent="0.2">
      <c r="A653" s="21">
        <v>45987.782875150464</v>
      </c>
      <c r="B653" s="22">
        <v>7.8340001106262207</v>
      </c>
      <c r="C653" s="22">
        <v>7.5567121505737305</v>
      </c>
      <c r="D653" s="23">
        <v>6.1681232452392578</v>
      </c>
      <c r="E653" s="24">
        <v>359.5</v>
      </c>
      <c r="F653" s="24">
        <v>50.161986476741731</v>
      </c>
      <c r="G653" s="24">
        <v>-66.461184220388532</v>
      </c>
      <c r="H653" s="24">
        <v>50.162435148548873</v>
      </c>
      <c r="I653" s="24">
        <v>-66.461155791917477</v>
      </c>
      <c r="J653" s="24">
        <v>50.015392303466797</v>
      </c>
      <c r="K653" s="24">
        <v>-1.1998480558395386</v>
      </c>
      <c r="L653" s="25">
        <v>0.56470894813537598</v>
      </c>
      <c r="M653" s="21">
        <v>25569.00797752315</v>
      </c>
      <c r="N653" s="23">
        <v>2.9381651878356934</v>
      </c>
      <c r="O653" s="26">
        <v>28886.30078125</v>
      </c>
      <c r="P653" s="26">
        <v>49922.8359375</v>
      </c>
      <c r="Q653" s="27">
        <v>31.01826286315918</v>
      </c>
      <c r="R653" s="28">
        <v>34.618484497070313</v>
      </c>
      <c r="S653" s="29">
        <v>1.0247131586074829</v>
      </c>
      <c r="T653" s="30">
        <v>32.449844360351563</v>
      </c>
      <c r="U653" s="31">
        <v>0.59853523969650269</v>
      </c>
      <c r="V653" s="23">
        <v>2.911468505859375</v>
      </c>
      <c r="W653" s="32">
        <v>0</v>
      </c>
      <c r="X653" s="33">
        <v>8.087620735168457</v>
      </c>
      <c r="Y653" s="34">
        <v>-56.123733520507813</v>
      </c>
      <c r="Z653" s="34">
        <v>207.21392822265625</v>
      </c>
      <c r="AA653" s="23">
        <v>2.9381651878356934</v>
      </c>
      <c r="AB653" s="35">
        <v>14.588000297546387</v>
      </c>
    </row>
    <row r="654" spans="1:28" x14ac:dyDescent="0.2">
      <c r="A654" s="21">
        <v>45987.782886828703</v>
      </c>
      <c r="B654" s="22">
        <v>7.8439998626708984</v>
      </c>
      <c r="C654" s="22">
        <v>7.5466203689575195</v>
      </c>
      <c r="D654" s="23">
        <v>6.1681232452392578</v>
      </c>
      <c r="E654" s="24">
        <v>358.89999389648438</v>
      </c>
      <c r="F654" s="24">
        <v>50.161986476741731</v>
      </c>
      <c r="G654" s="24">
        <v>-66.461184220388532</v>
      </c>
      <c r="H654" s="24">
        <v>50.162438398395608</v>
      </c>
      <c r="I654" s="24">
        <v>-66.461155403390308</v>
      </c>
      <c r="J654" s="24">
        <v>50.376880645751953</v>
      </c>
      <c r="K654" s="24">
        <v>-1.1720861196517944</v>
      </c>
      <c r="L654" s="25">
        <v>0.56470894813537598</v>
      </c>
      <c r="M654" s="21">
        <v>25569.007989201389</v>
      </c>
      <c r="N654" s="23">
        <v>2.9381651878356934</v>
      </c>
      <c r="O654" s="26">
        <v>28886.30078125</v>
      </c>
      <c r="P654" s="26">
        <v>49922.8359375</v>
      </c>
      <c r="Q654" s="27">
        <v>31.01826286315918</v>
      </c>
      <c r="R654" s="28">
        <v>34.618484497070313</v>
      </c>
      <c r="S654" s="29">
        <v>1.0247131586074829</v>
      </c>
      <c r="T654" s="30">
        <v>32.449844360351563</v>
      </c>
      <c r="U654" s="31">
        <v>0.59853523969650269</v>
      </c>
      <c r="V654" s="23">
        <v>2.911468505859375</v>
      </c>
      <c r="W654" s="32">
        <v>0</v>
      </c>
      <c r="X654" s="33">
        <v>8.087620735168457</v>
      </c>
      <c r="Y654" s="34">
        <v>-56.123733520507813</v>
      </c>
      <c r="Z654" s="34">
        <v>207.21392822265625</v>
      </c>
      <c r="AA654" s="23">
        <v>2.9381651878356934</v>
      </c>
      <c r="AB654" s="35">
        <v>14.588000297546387</v>
      </c>
    </row>
    <row r="655" spans="1:28" x14ac:dyDescent="0.2">
      <c r="A655" s="21">
        <v>45987.782898472222</v>
      </c>
      <c r="B655" s="22">
        <v>7.8239998817443848</v>
      </c>
      <c r="C655" s="22">
        <v>7.5467033386230469</v>
      </c>
      <c r="D655" s="23">
        <v>6.1681232452392578</v>
      </c>
      <c r="E655" s="24">
        <v>358.10000610351563</v>
      </c>
      <c r="F655" s="24">
        <v>50.161986476741731</v>
      </c>
      <c r="G655" s="24">
        <v>-66.461184220388532</v>
      </c>
      <c r="H655" s="24">
        <v>50.162441694422249</v>
      </c>
      <c r="I655" s="24">
        <v>-66.461155029089468</v>
      </c>
      <c r="J655" s="24">
        <v>50.743503570556641</v>
      </c>
      <c r="K655" s="24">
        <v>-1.1453408002853394</v>
      </c>
      <c r="L655" s="25">
        <v>0.56333476305007935</v>
      </c>
      <c r="M655" s="21">
        <v>25569.008000844908</v>
      </c>
      <c r="N655" s="23">
        <v>2.9381651878356934</v>
      </c>
      <c r="O655" s="26">
        <v>28886.30078125</v>
      </c>
      <c r="P655" s="26">
        <v>49922.8359375</v>
      </c>
      <c r="Q655" s="27">
        <v>31.01826286315918</v>
      </c>
      <c r="R655" s="28">
        <v>34.618484497070313</v>
      </c>
      <c r="S655" s="29">
        <v>1.0247131586074829</v>
      </c>
      <c r="T655" s="30">
        <v>32.449844360351563</v>
      </c>
      <c r="U655" s="31">
        <v>0.59853523969650269</v>
      </c>
      <c r="V655" s="23">
        <v>2.911468505859375</v>
      </c>
      <c r="W655" s="32">
        <v>0</v>
      </c>
      <c r="X655" s="33">
        <v>8.087620735168457</v>
      </c>
      <c r="Y655" s="34">
        <v>-56.123733520507813</v>
      </c>
      <c r="Z655" s="34">
        <v>207.21392822265625</v>
      </c>
      <c r="AA655" s="23">
        <v>2.9381651878356934</v>
      </c>
      <c r="AB655" s="35">
        <v>14.588000297546387</v>
      </c>
    </row>
    <row r="656" spans="1:28" x14ac:dyDescent="0.2">
      <c r="A656" s="21">
        <v>45987.782910150461</v>
      </c>
      <c r="B656" s="22">
        <v>7.8420000076293945</v>
      </c>
      <c r="C656" s="22">
        <v>7.5467543601989746</v>
      </c>
      <c r="D656" s="23">
        <v>6.1326870918273926</v>
      </c>
      <c r="E656" s="24">
        <v>357.89999389648438</v>
      </c>
      <c r="F656" s="24">
        <v>50.161986476741731</v>
      </c>
      <c r="G656" s="24">
        <v>-66.461184220388532</v>
      </c>
      <c r="H656" s="24">
        <v>50.162445222189262</v>
      </c>
      <c r="I656" s="24">
        <v>-66.461154842845474</v>
      </c>
      <c r="J656" s="24">
        <v>51.135906219482422</v>
      </c>
      <c r="K656" s="24">
        <v>-1.1320328712463379</v>
      </c>
      <c r="L656" s="25">
        <v>0.56333476305007935</v>
      </c>
      <c r="M656" s="21">
        <v>25569.008012523147</v>
      </c>
      <c r="N656" s="23">
        <v>2.9358739852905273</v>
      </c>
      <c r="O656" s="26">
        <v>28884.267578125</v>
      </c>
      <c r="P656" s="26">
        <v>49923.09375</v>
      </c>
      <c r="Q656" s="27">
        <v>31.017932891845703</v>
      </c>
      <c r="R656" s="28">
        <v>34.620922088623047</v>
      </c>
      <c r="S656" s="29">
        <v>1.0247130393981934</v>
      </c>
      <c r="T656" s="30">
        <v>32.45001220703125</v>
      </c>
      <c r="U656" s="31">
        <v>0.72615426778793335</v>
      </c>
      <c r="V656" s="23">
        <v>2.905181884765625</v>
      </c>
      <c r="W656" s="32">
        <v>0</v>
      </c>
      <c r="X656" s="33">
        <v>8.0882377624511719</v>
      </c>
      <c r="Y656" s="34">
        <v>-56.157112121582031</v>
      </c>
      <c r="Z656" s="34">
        <v>206.95167541503906</v>
      </c>
      <c r="AA656" s="23">
        <v>2.9358739852905273</v>
      </c>
      <c r="AB656" s="35">
        <v>14.560999870300293</v>
      </c>
    </row>
    <row r="657" spans="1:28" x14ac:dyDescent="0.2">
      <c r="A657" s="21">
        <v>45987.782921805556</v>
      </c>
      <c r="B657" s="22">
        <v>7.8559999465942383</v>
      </c>
      <c r="C657" s="22">
        <v>7.5128154754638672</v>
      </c>
      <c r="D657" s="23">
        <v>6.1326870918273926</v>
      </c>
      <c r="E657" s="24">
        <v>357.79998779296875</v>
      </c>
      <c r="F657" s="24">
        <v>50.161986476741731</v>
      </c>
      <c r="G657" s="24">
        <v>-66.461184220388532</v>
      </c>
      <c r="H657" s="24">
        <v>50.162449072468021</v>
      </c>
      <c r="I657" s="24">
        <v>-66.461154525915319</v>
      </c>
      <c r="J657" s="24">
        <v>51.564182281494141</v>
      </c>
      <c r="K657" s="24">
        <v>-1.1093869209289551</v>
      </c>
      <c r="L657" s="25">
        <v>0.56333476305007935</v>
      </c>
      <c r="M657" s="21">
        <v>25569.008024178242</v>
      </c>
      <c r="N657" s="23">
        <v>2.9358739852905273</v>
      </c>
      <c r="O657" s="26">
        <v>28884.267578125</v>
      </c>
      <c r="P657" s="26">
        <v>49923.09375</v>
      </c>
      <c r="Q657" s="27">
        <v>31.017932891845703</v>
      </c>
      <c r="R657" s="28">
        <v>34.620922088623047</v>
      </c>
      <c r="S657" s="29">
        <v>1.0247130393981934</v>
      </c>
      <c r="T657" s="30">
        <v>32.45001220703125</v>
      </c>
      <c r="U657" s="31">
        <v>0.72615426778793335</v>
      </c>
      <c r="V657" s="23">
        <v>2.905181884765625</v>
      </c>
      <c r="W657" s="32">
        <v>0</v>
      </c>
      <c r="X657" s="33">
        <v>8.0882377624511719</v>
      </c>
      <c r="Y657" s="34">
        <v>-56.157112121582031</v>
      </c>
      <c r="Z657" s="34">
        <v>206.95167541503906</v>
      </c>
      <c r="AA657" s="23">
        <v>2.9358739852905273</v>
      </c>
      <c r="AB657" s="35">
        <v>14.560999870300293</v>
      </c>
    </row>
    <row r="658" spans="1:28" x14ac:dyDescent="0.2">
      <c r="A658" s="21">
        <v>45987.78293342593</v>
      </c>
      <c r="B658" s="22">
        <v>7.8670001029968262</v>
      </c>
      <c r="C658" s="22">
        <v>7.5377960205078125</v>
      </c>
      <c r="D658" s="23">
        <v>6.1326870918273926</v>
      </c>
      <c r="E658" s="24">
        <v>358.29998779296875</v>
      </c>
      <c r="F658" s="24">
        <v>50.161986476741731</v>
      </c>
      <c r="G658" s="24">
        <v>-66.461184220388532</v>
      </c>
      <c r="H658" s="24">
        <v>50.162453053639027</v>
      </c>
      <c r="I658" s="24">
        <v>-66.461154304392636</v>
      </c>
      <c r="J658" s="24">
        <v>52.007015228271484</v>
      </c>
      <c r="K658" s="24">
        <v>-1.0935581922531128</v>
      </c>
      <c r="L658" s="25">
        <v>0.56333476305007935</v>
      </c>
      <c r="M658" s="21">
        <v>25569.008035798612</v>
      </c>
      <c r="N658" s="23">
        <v>2.9358739852905273</v>
      </c>
      <c r="O658" s="26">
        <v>28884.267578125</v>
      </c>
      <c r="P658" s="26">
        <v>49923.09375</v>
      </c>
      <c r="Q658" s="27">
        <v>31.017932891845703</v>
      </c>
      <c r="R658" s="28">
        <v>34.620922088623047</v>
      </c>
      <c r="S658" s="29">
        <v>1.0247130393981934</v>
      </c>
      <c r="T658" s="30">
        <v>32.45001220703125</v>
      </c>
      <c r="U658" s="31">
        <v>0.72615426778793335</v>
      </c>
      <c r="V658" s="23">
        <v>2.905181884765625</v>
      </c>
      <c r="W658" s="32">
        <v>0</v>
      </c>
      <c r="X658" s="33">
        <v>8.0882377624511719</v>
      </c>
      <c r="Y658" s="34">
        <v>-56.157112121582031</v>
      </c>
      <c r="Z658" s="34">
        <v>206.95167541503906</v>
      </c>
      <c r="AA658" s="23">
        <v>2.9358739852905273</v>
      </c>
      <c r="AB658" s="35">
        <v>14.560999870300293</v>
      </c>
    </row>
    <row r="659" spans="1:28" x14ac:dyDescent="0.2">
      <c r="A659" s="21">
        <v>45987.782945057872</v>
      </c>
      <c r="B659" s="22">
        <v>7.8899998664855957</v>
      </c>
      <c r="C659" s="22">
        <v>7.541259765625</v>
      </c>
      <c r="D659" s="23">
        <v>6.1326870918273926</v>
      </c>
      <c r="E659" s="24">
        <v>358.10000610351563</v>
      </c>
      <c r="F659" s="24">
        <v>50.161986476741731</v>
      </c>
      <c r="G659" s="24">
        <v>-66.461184220388532</v>
      </c>
      <c r="H659" s="24">
        <v>50.162457154441277</v>
      </c>
      <c r="I659" s="24">
        <v>-66.461154153838024</v>
      </c>
      <c r="J659" s="24">
        <v>52.463157653808594</v>
      </c>
      <c r="K659" s="24">
        <v>-1.0828003883361816</v>
      </c>
      <c r="L659" s="25">
        <v>0.56333476305007935</v>
      </c>
      <c r="M659" s="21">
        <v>25569.008047430554</v>
      </c>
      <c r="N659" s="23">
        <v>2.9358739852905273</v>
      </c>
      <c r="O659" s="26">
        <v>28884.267578125</v>
      </c>
      <c r="P659" s="26">
        <v>49923.09375</v>
      </c>
      <c r="Q659" s="27">
        <v>31.017932891845703</v>
      </c>
      <c r="R659" s="28">
        <v>34.620922088623047</v>
      </c>
      <c r="S659" s="29">
        <v>1.0247130393981934</v>
      </c>
      <c r="T659" s="30">
        <v>32.45001220703125</v>
      </c>
      <c r="U659" s="31">
        <v>0.72615426778793335</v>
      </c>
      <c r="V659" s="23">
        <v>2.905181884765625</v>
      </c>
      <c r="W659" s="32">
        <v>0</v>
      </c>
      <c r="X659" s="33">
        <v>8.0882377624511719</v>
      </c>
      <c r="Y659" s="34">
        <v>-56.157112121582031</v>
      </c>
      <c r="Z659" s="34">
        <v>206.95167541503906</v>
      </c>
      <c r="AA659" s="23">
        <v>2.9358739852905273</v>
      </c>
      <c r="AB659" s="35">
        <v>14.560999870300293</v>
      </c>
    </row>
    <row r="660" spans="1:28" x14ac:dyDescent="0.2">
      <c r="A660" s="21">
        <v>45987.782956747687</v>
      </c>
      <c r="B660" s="22">
        <v>7.8860001564025879</v>
      </c>
      <c r="C660" s="22">
        <v>7.5400123596191406</v>
      </c>
      <c r="D660" s="23">
        <v>6.1326870918273926</v>
      </c>
      <c r="E660" s="24">
        <v>358.29998779296875</v>
      </c>
      <c r="F660" s="24">
        <v>50.161986476741731</v>
      </c>
      <c r="G660" s="24">
        <v>-66.461184220388532</v>
      </c>
      <c r="H660" s="24">
        <v>50.162461803953903</v>
      </c>
      <c r="I660" s="24">
        <v>-66.461153852897269</v>
      </c>
      <c r="J660" s="24">
        <v>52.980331420898438</v>
      </c>
      <c r="K660" s="24">
        <v>-1.061296820640564</v>
      </c>
      <c r="L660" s="25">
        <v>0.56196063756942749</v>
      </c>
      <c r="M660" s="21">
        <v>25569.00805912037</v>
      </c>
      <c r="N660" s="23">
        <v>2.9358739852905273</v>
      </c>
      <c r="O660" s="26">
        <v>28884.267578125</v>
      </c>
      <c r="P660" s="26">
        <v>49923.09375</v>
      </c>
      <c r="Q660" s="27">
        <v>31.017932891845703</v>
      </c>
      <c r="R660" s="28">
        <v>34.620922088623047</v>
      </c>
      <c r="S660" s="29">
        <v>1.0247130393981934</v>
      </c>
      <c r="T660" s="30">
        <v>32.45001220703125</v>
      </c>
      <c r="U660" s="31">
        <v>0.72615426778793335</v>
      </c>
      <c r="V660" s="23">
        <v>2.905181884765625</v>
      </c>
      <c r="W660" s="32">
        <v>0</v>
      </c>
      <c r="X660" s="33">
        <v>8.0882377624511719</v>
      </c>
      <c r="Y660" s="34">
        <v>-56.157112121582031</v>
      </c>
      <c r="Z660" s="34">
        <v>206.95167541503906</v>
      </c>
      <c r="AA660" s="23">
        <v>2.9358739852905273</v>
      </c>
      <c r="AB660" s="35">
        <v>14.560999870300293</v>
      </c>
    </row>
    <row r="661" spans="1:28" x14ac:dyDescent="0.2">
      <c r="A661" s="21">
        <v>45987.782968402775</v>
      </c>
      <c r="B661" s="22">
        <v>7.8870000839233398</v>
      </c>
      <c r="C661" s="22">
        <v>7.539463996887207</v>
      </c>
      <c r="D661" s="23">
        <v>6.1444416046142578</v>
      </c>
      <c r="E661" s="24">
        <v>357.89999389648438</v>
      </c>
      <c r="F661" s="24">
        <v>50.161986476741731</v>
      </c>
      <c r="G661" s="24">
        <v>-66.461184220388532</v>
      </c>
      <c r="H661" s="24">
        <v>50.16246600408018</v>
      </c>
      <c r="I661" s="24">
        <v>-66.461153617231517</v>
      </c>
      <c r="J661" s="24">
        <v>53.447521209716797</v>
      </c>
      <c r="K661" s="24">
        <v>-1.0444575548171997</v>
      </c>
      <c r="L661" s="25">
        <v>0.56196063756942749</v>
      </c>
      <c r="M661" s="21">
        <v>25569.008070775464</v>
      </c>
      <c r="N661" s="23">
        <v>2.9358739852905273</v>
      </c>
      <c r="O661" s="26">
        <v>28884.267578125</v>
      </c>
      <c r="P661" s="26">
        <v>49923.09375</v>
      </c>
      <c r="Q661" s="27">
        <v>31.017932891845703</v>
      </c>
      <c r="R661" s="28">
        <v>34.620922088623047</v>
      </c>
      <c r="S661" s="29">
        <v>1.0247130393981934</v>
      </c>
      <c r="T661" s="30">
        <v>32.45001220703125</v>
      </c>
      <c r="U661" s="31">
        <v>0.72615426778793335</v>
      </c>
      <c r="V661" s="23">
        <v>2.905181884765625</v>
      </c>
      <c r="W661" s="32">
        <v>0</v>
      </c>
      <c r="X661" s="33">
        <v>8.0882377624511719</v>
      </c>
      <c r="Y661" s="34">
        <v>-56.157112121582031</v>
      </c>
      <c r="Z661" s="34">
        <v>206.95167541503906</v>
      </c>
      <c r="AA661" s="23">
        <v>2.9358739852905273</v>
      </c>
      <c r="AB661" s="35">
        <v>14.560999870300293</v>
      </c>
    </row>
    <row r="662" spans="1:28" x14ac:dyDescent="0.2">
      <c r="A662" s="21">
        <v>45987.782980011572</v>
      </c>
      <c r="B662" s="22">
        <v>7.8769998550415039</v>
      </c>
      <c r="C662" s="22">
        <v>7.5376863479614258</v>
      </c>
      <c r="D662" s="23">
        <v>6.1444416046142578</v>
      </c>
      <c r="E662" s="24">
        <v>358.70001220703125</v>
      </c>
      <c r="F662" s="24">
        <v>50.161986476741731</v>
      </c>
      <c r="G662" s="24">
        <v>-66.461184220388532</v>
      </c>
      <c r="H662" s="24">
        <v>50.162470120792349</v>
      </c>
      <c r="I662" s="24">
        <v>-66.461153314279059</v>
      </c>
      <c r="J662" s="24">
        <v>53.905429840087891</v>
      </c>
      <c r="K662" s="24">
        <v>-1.0228103399276733</v>
      </c>
      <c r="L662" s="25">
        <v>0.56196063756942749</v>
      </c>
      <c r="M662" s="21">
        <v>25569.008082384258</v>
      </c>
      <c r="N662" s="23">
        <v>2.9358739852905273</v>
      </c>
      <c r="O662" s="26">
        <v>28884.267578125</v>
      </c>
      <c r="P662" s="26">
        <v>49923.09375</v>
      </c>
      <c r="Q662" s="27">
        <v>31.017932891845703</v>
      </c>
      <c r="R662" s="28">
        <v>34.620922088623047</v>
      </c>
      <c r="S662" s="29">
        <v>1.0247130393981934</v>
      </c>
      <c r="T662" s="30">
        <v>32.45001220703125</v>
      </c>
      <c r="U662" s="31">
        <v>0.72615426778793335</v>
      </c>
      <c r="V662" s="23">
        <v>2.905181884765625</v>
      </c>
      <c r="W662" s="32">
        <v>0</v>
      </c>
      <c r="X662" s="33">
        <v>8.0882377624511719</v>
      </c>
      <c r="Y662" s="34">
        <v>-56.157112121582031</v>
      </c>
      <c r="Z662" s="34">
        <v>206.95167541503906</v>
      </c>
      <c r="AA662" s="23">
        <v>2.9358739852905273</v>
      </c>
      <c r="AB662" s="35">
        <v>14.560999870300293</v>
      </c>
    </row>
    <row r="663" spans="1:28" x14ac:dyDescent="0.2">
      <c r="A663" s="21">
        <v>45987.782991631946</v>
      </c>
      <c r="B663" s="22">
        <v>7.8600001335144043</v>
      </c>
      <c r="C663" s="22">
        <v>7.5475645065307617</v>
      </c>
      <c r="D663" s="23">
        <v>6.1444416046142578</v>
      </c>
      <c r="E663" s="24">
        <v>359.70001220703125</v>
      </c>
      <c r="F663" s="24">
        <v>50.161986476741731</v>
      </c>
      <c r="G663" s="24">
        <v>-66.461184220388532</v>
      </c>
      <c r="H663" s="24">
        <v>50.162474054781512</v>
      </c>
      <c r="I663" s="24">
        <v>-66.461153072398474</v>
      </c>
      <c r="J663" s="24">
        <v>54.343017578125</v>
      </c>
      <c r="K663" s="24">
        <v>-1.0055269002914429</v>
      </c>
      <c r="L663" s="25">
        <v>0.56196063756942749</v>
      </c>
      <c r="M663" s="21">
        <v>25569.008094004628</v>
      </c>
      <c r="N663" s="23">
        <v>2.9358739852905273</v>
      </c>
      <c r="O663" s="26">
        <v>28884.267578125</v>
      </c>
      <c r="P663" s="26">
        <v>49923.09375</v>
      </c>
      <c r="Q663" s="27">
        <v>31.017932891845703</v>
      </c>
      <c r="R663" s="28">
        <v>34.620922088623047</v>
      </c>
      <c r="S663" s="29">
        <v>1.0247130393981934</v>
      </c>
      <c r="T663" s="30">
        <v>32.45001220703125</v>
      </c>
      <c r="U663" s="31">
        <v>0.72615426778793335</v>
      </c>
      <c r="V663" s="23">
        <v>2.905181884765625</v>
      </c>
      <c r="W663" s="32">
        <v>0</v>
      </c>
      <c r="X663" s="33">
        <v>8.0882377624511719</v>
      </c>
      <c r="Y663" s="34">
        <v>-56.157112121582031</v>
      </c>
      <c r="Z663" s="34">
        <v>206.95167541503906</v>
      </c>
      <c r="AA663" s="23">
        <v>2.9358739852905273</v>
      </c>
      <c r="AB663" s="35">
        <v>14.560999870300293</v>
      </c>
    </row>
    <row r="664" spans="1:28" x14ac:dyDescent="0.2">
      <c r="A664" s="21">
        <v>45987.783003287041</v>
      </c>
      <c r="B664" s="22">
        <v>7.8410000801086426</v>
      </c>
      <c r="C664" s="22">
        <v>7.5651812553405762</v>
      </c>
      <c r="D664" s="23">
        <v>6.1444416046142578</v>
      </c>
      <c r="E664" s="24">
        <v>359.5</v>
      </c>
      <c r="F664" s="24">
        <v>50.161986476741731</v>
      </c>
      <c r="G664" s="24">
        <v>-66.461184220388532</v>
      </c>
      <c r="H664" s="24">
        <v>50.162477986120521</v>
      </c>
      <c r="I664" s="24">
        <v>-66.461152718472349</v>
      </c>
      <c r="J664" s="24">
        <v>54.780307769775391</v>
      </c>
      <c r="K664" s="24">
        <v>-0.98023748397827148</v>
      </c>
      <c r="L664" s="25">
        <v>0.56196063756942749</v>
      </c>
      <c r="M664" s="21">
        <v>25569.008105659723</v>
      </c>
      <c r="N664" s="23">
        <v>2.9358739852905273</v>
      </c>
      <c r="O664" s="26">
        <v>28884.267578125</v>
      </c>
      <c r="P664" s="26">
        <v>49923.09375</v>
      </c>
      <c r="Q664" s="27">
        <v>31.017932891845703</v>
      </c>
      <c r="R664" s="28">
        <v>34.620922088623047</v>
      </c>
      <c r="S664" s="29">
        <v>1.0247130393981934</v>
      </c>
      <c r="T664" s="30">
        <v>32.45001220703125</v>
      </c>
      <c r="U664" s="31">
        <v>0.72615426778793335</v>
      </c>
      <c r="V664" s="23">
        <v>2.905181884765625</v>
      </c>
      <c r="W664" s="32">
        <v>0</v>
      </c>
      <c r="X664" s="33">
        <v>8.0882377624511719</v>
      </c>
      <c r="Y664" s="34">
        <v>-56.157112121582031</v>
      </c>
      <c r="Z664" s="34">
        <v>206.95167541503906</v>
      </c>
      <c r="AA664" s="23">
        <v>2.9358739852905273</v>
      </c>
      <c r="AB664" s="35">
        <v>14.560999870300293</v>
      </c>
    </row>
    <row r="665" spans="1:28" x14ac:dyDescent="0.2">
      <c r="A665" s="21">
        <v>45987.783014942128</v>
      </c>
      <c r="B665" s="22">
        <v>7.8689999580383301</v>
      </c>
      <c r="C665" s="22">
        <v>7.625941276550293</v>
      </c>
      <c r="D665" s="23">
        <v>6.1444416046142578</v>
      </c>
      <c r="E665" s="24">
        <v>359.10000610351563</v>
      </c>
      <c r="F665" s="24">
        <v>50.161986476741731</v>
      </c>
      <c r="G665" s="24">
        <v>-66.461184220388532</v>
      </c>
      <c r="H665" s="24">
        <v>50.162481928669109</v>
      </c>
      <c r="I665" s="24">
        <v>-66.461152426723828</v>
      </c>
      <c r="J665" s="24">
        <v>55.218849182128906</v>
      </c>
      <c r="K665" s="24">
        <v>-0.95939087867736816</v>
      </c>
      <c r="L665" s="25">
        <v>0.56058645248413086</v>
      </c>
      <c r="M665" s="21">
        <v>25569.008117314814</v>
      </c>
      <c r="N665" s="23">
        <v>2.9427392482757568</v>
      </c>
      <c r="O665" s="26">
        <v>28887.072265625</v>
      </c>
      <c r="P665" s="26">
        <v>49916.62890625</v>
      </c>
      <c r="Q665" s="27">
        <v>31.015029907226563</v>
      </c>
      <c r="R665" s="28">
        <v>34.617561340332031</v>
      </c>
      <c r="S665" s="29">
        <v>1.0247100591659546</v>
      </c>
      <c r="T665" s="30">
        <v>32.445808410644531</v>
      </c>
      <c r="U665" s="31">
        <v>0.53782373666763306</v>
      </c>
      <c r="V665" s="23">
        <v>2.89825439453125</v>
      </c>
      <c r="W665" s="32">
        <v>0</v>
      </c>
      <c r="X665" s="33">
        <v>8.0894298553466797</v>
      </c>
      <c r="Y665" s="34">
        <v>-56.223869323730469</v>
      </c>
      <c r="Z665" s="34">
        <v>206.72279357910156</v>
      </c>
      <c r="AA665" s="23">
        <v>2.9427392482757568</v>
      </c>
      <c r="AB665" s="35">
        <v>14.560999870300293</v>
      </c>
    </row>
    <row r="666" spans="1:28" x14ac:dyDescent="0.2">
      <c r="A666" s="21">
        <v>45987.783026620367</v>
      </c>
      <c r="B666" s="22">
        <v>7.8509998321533203</v>
      </c>
      <c r="C666" s="22">
        <v>7.6187386512756348</v>
      </c>
      <c r="D666" s="23">
        <v>6.1402311325073242</v>
      </c>
      <c r="E666" s="24">
        <v>359.20001220703125</v>
      </c>
      <c r="F666" s="24">
        <v>50.161986476741731</v>
      </c>
      <c r="G666" s="24">
        <v>-66.461184220388532</v>
      </c>
      <c r="H666" s="24">
        <v>50.16248597102333</v>
      </c>
      <c r="I666" s="24">
        <v>-66.46115224202002</v>
      </c>
      <c r="J666" s="24">
        <v>55.668487548828125</v>
      </c>
      <c r="K666" s="24">
        <v>-0.94619297981262207</v>
      </c>
      <c r="L666" s="25">
        <v>0.56058645248413086</v>
      </c>
      <c r="M666" s="21">
        <v>25569.008128993057</v>
      </c>
      <c r="N666" s="23">
        <v>2.9427392482757568</v>
      </c>
      <c r="O666" s="26">
        <v>28887.072265625</v>
      </c>
      <c r="P666" s="26">
        <v>49916.62890625</v>
      </c>
      <c r="Q666" s="27">
        <v>31.015029907226563</v>
      </c>
      <c r="R666" s="28">
        <v>34.617561340332031</v>
      </c>
      <c r="S666" s="29">
        <v>1.0247100591659546</v>
      </c>
      <c r="T666" s="30">
        <v>32.445808410644531</v>
      </c>
      <c r="U666" s="31">
        <v>0.53782373666763306</v>
      </c>
      <c r="V666" s="23">
        <v>2.89825439453125</v>
      </c>
      <c r="W666" s="32">
        <v>0</v>
      </c>
      <c r="X666" s="33">
        <v>8.0894298553466797</v>
      </c>
      <c r="Y666" s="34">
        <v>-56.223869323730469</v>
      </c>
      <c r="Z666" s="34">
        <v>206.72279357910156</v>
      </c>
      <c r="AA666" s="23">
        <v>2.9427392482757568</v>
      </c>
      <c r="AB666" s="35">
        <v>14.560999870300293</v>
      </c>
    </row>
    <row r="667" spans="1:28" x14ac:dyDescent="0.2">
      <c r="A667" s="21">
        <v>45987.783038287038</v>
      </c>
      <c r="B667" s="22">
        <v>7.8610000610351563</v>
      </c>
      <c r="C667" s="22">
        <v>7.6018238067626953</v>
      </c>
      <c r="D667" s="23">
        <v>6.1402311325073242</v>
      </c>
      <c r="E667" s="24">
        <v>358.70001220703125</v>
      </c>
      <c r="F667" s="24">
        <v>50.161986476741731</v>
      </c>
      <c r="G667" s="24">
        <v>-66.461184220388532</v>
      </c>
      <c r="H667" s="24">
        <v>50.162490028907932</v>
      </c>
      <c r="I667" s="24">
        <v>-66.461151942143943</v>
      </c>
      <c r="J667" s="24">
        <v>56.119853973388672</v>
      </c>
      <c r="K667" s="24">
        <v>-0.92476558685302734</v>
      </c>
      <c r="L667" s="25">
        <v>0.56058645248413086</v>
      </c>
      <c r="M667" s="21">
        <v>25569.008140659724</v>
      </c>
      <c r="N667" s="23">
        <v>2.9427392482757568</v>
      </c>
      <c r="O667" s="26">
        <v>28887.072265625</v>
      </c>
      <c r="P667" s="26">
        <v>49916.62890625</v>
      </c>
      <c r="Q667" s="27">
        <v>31.015029907226563</v>
      </c>
      <c r="R667" s="28">
        <v>34.617561340332031</v>
      </c>
      <c r="S667" s="29">
        <v>1.0247100591659546</v>
      </c>
      <c r="T667" s="30">
        <v>32.445808410644531</v>
      </c>
      <c r="U667" s="31">
        <v>0.53782373666763306</v>
      </c>
      <c r="V667" s="23">
        <v>2.89825439453125</v>
      </c>
      <c r="W667" s="32">
        <v>0</v>
      </c>
      <c r="X667" s="33">
        <v>8.0894298553466797</v>
      </c>
      <c r="Y667" s="34">
        <v>-56.223869323730469</v>
      </c>
      <c r="Z667" s="34">
        <v>206.72279357910156</v>
      </c>
      <c r="AA667" s="23">
        <v>2.9427392482757568</v>
      </c>
      <c r="AB667" s="35">
        <v>14.560999870300293</v>
      </c>
    </row>
    <row r="668" spans="1:28" x14ac:dyDescent="0.2">
      <c r="A668" s="21">
        <v>45987.783049895836</v>
      </c>
      <c r="B668" s="22">
        <v>7.8330001831054688</v>
      </c>
      <c r="C668" s="22">
        <v>7.6246538162231445</v>
      </c>
      <c r="D668" s="23">
        <v>6.1402311325073242</v>
      </c>
      <c r="E668" s="24">
        <v>358</v>
      </c>
      <c r="F668" s="24">
        <v>50.161986476741731</v>
      </c>
      <c r="G668" s="24">
        <v>-66.461184220388532</v>
      </c>
      <c r="H668" s="24">
        <v>50.162494083877775</v>
      </c>
      <c r="I668" s="24">
        <v>-66.461151759394824</v>
      </c>
      <c r="J668" s="24">
        <v>56.570899963378906</v>
      </c>
      <c r="K668" s="24">
        <v>-0.91170740127563477</v>
      </c>
      <c r="L668" s="25">
        <v>0.56058645248413086</v>
      </c>
      <c r="M668" s="21">
        <v>25569.008152268518</v>
      </c>
      <c r="N668" s="23">
        <v>2.9427392482757568</v>
      </c>
      <c r="O668" s="26">
        <v>28887.072265625</v>
      </c>
      <c r="P668" s="26">
        <v>49916.62890625</v>
      </c>
      <c r="Q668" s="27">
        <v>31.015029907226563</v>
      </c>
      <c r="R668" s="28">
        <v>34.617561340332031</v>
      </c>
      <c r="S668" s="29">
        <v>1.0247100591659546</v>
      </c>
      <c r="T668" s="30">
        <v>32.445808410644531</v>
      </c>
      <c r="U668" s="31">
        <v>0.53782373666763306</v>
      </c>
      <c r="V668" s="23">
        <v>2.89825439453125</v>
      </c>
      <c r="W668" s="32">
        <v>0</v>
      </c>
      <c r="X668" s="33">
        <v>8.0894298553466797</v>
      </c>
      <c r="Y668" s="34">
        <v>-56.223869323730469</v>
      </c>
      <c r="Z668" s="34">
        <v>206.72279357910156</v>
      </c>
      <c r="AA668" s="23">
        <v>2.9427392482757568</v>
      </c>
      <c r="AB668" s="35">
        <v>14.560999870300293</v>
      </c>
    </row>
    <row r="669" spans="1:28" x14ac:dyDescent="0.2">
      <c r="A669" s="21">
        <v>45987.783061539354</v>
      </c>
      <c r="B669" s="22">
        <v>7.8470001220703125</v>
      </c>
      <c r="C669" s="22">
        <v>7.6485815048217773</v>
      </c>
      <c r="D669" s="23">
        <v>6.1402311325073242</v>
      </c>
      <c r="E669" s="24">
        <v>358.20001220703125</v>
      </c>
      <c r="F669" s="24">
        <v>50.161986476741731</v>
      </c>
      <c r="G669" s="24">
        <v>-66.461184220388532</v>
      </c>
      <c r="H669" s="24">
        <v>50.162498107529579</v>
      </c>
      <c r="I669" s="24">
        <v>-66.46115151500851</v>
      </c>
      <c r="J669" s="24">
        <v>57.018459320068359</v>
      </c>
      <c r="K669" s="24">
        <v>-0.89424502849578857</v>
      </c>
      <c r="L669" s="25">
        <v>0.56058645248413086</v>
      </c>
      <c r="M669" s="21">
        <v>25569.008163912036</v>
      </c>
      <c r="N669" s="23">
        <v>2.9427392482757568</v>
      </c>
      <c r="O669" s="26">
        <v>28887.072265625</v>
      </c>
      <c r="P669" s="26">
        <v>49916.62890625</v>
      </c>
      <c r="Q669" s="27">
        <v>31.015029907226563</v>
      </c>
      <c r="R669" s="28">
        <v>34.617561340332031</v>
      </c>
      <c r="S669" s="29">
        <v>1.0247100591659546</v>
      </c>
      <c r="T669" s="30">
        <v>32.445808410644531</v>
      </c>
      <c r="U669" s="31">
        <v>0.53782373666763306</v>
      </c>
      <c r="V669" s="23">
        <v>2.89825439453125</v>
      </c>
      <c r="W669" s="32">
        <v>0</v>
      </c>
      <c r="X669" s="33">
        <v>8.0894298553466797</v>
      </c>
      <c r="Y669" s="34">
        <v>-56.223869323730469</v>
      </c>
      <c r="Z669" s="34">
        <v>206.72279357910156</v>
      </c>
      <c r="AA669" s="23">
        <v>2.9427392482757568</v>
      </c>
      <c r="AB669" s="35">
        <v>14.560999870300293</v>
      </c>
    </row>
    <row r="670" spans="1:28" x14ac:dyDescent="0.2">
      <c r="A670" s="21">
        <v>45987.783073217593</v>
      </c>
      <c r="B670" s="22">
        <v>7.8460001945495605</v>
      </c>
      <c r="C670" s="22">
        <v>7.640815258026123</v>
      </c>
      <c r="D670" s="23">
        <v>6.1402311325073242</v>
      </c>
      <c r="E670" s="24">
        <v>358.10000610351563</v>
      </c>
      <c r="F670" s="24">
        <v>50.161986476741731</v>
      </c>
      <c r="G670" s="24">
        <v>-66.461184220388532</v>
      </c>
      <c r="H670" s="24">
        <v>50.1625022219512</v>
      </c>
      <c r="I670" s="24">
        <v>-66.461151351316374</v>
      </c>
      <c r="J670" s="24">
        <v>57.476112365722656</v>
      </c>
      <c r="K670" s="24">
        <v>-0.88254851102828979</v>
      </c>
      <c r="L670" s="25">
        <v>0.559212327003479</v>
      </c>
      <c r="M670" s="21">
        <v>25569.008175590279</v>
      </c>
      <c r="N670" s="23">
        <v>2.9427392482757568</v>
      </c>
      <c r="O670" s="26">
        <v>28887.072265625</v>
      </c>
      <c r="P670" s="26">
        <v>49916.62890625</v>
      </c>
      <c r="Q670" s="27">
        <v>31.015029907226563</v>
      </c>
      <c r="R670" s="28">
        <v>34.617561340332031</v>
      </c>
      <c r="S670" s="29">
        <v>1.0247100591659546</v>
      </c>
      <c r="T670" s="30">
        <v>32.445808410644531</v>
      </c>
      <c r="U670" s="31">
        <v>0.53782373666763306</v>
      </c>
      <c r="V670" s="23">
        <v>2.89825439453125</v>
      </c>
      <c r="W670" s="32">
        <v>0</v>
      </c>
      <c r="X670" s="33">
        <v>8.0894298553466797</v>
      </c>
      <c r="Y670" s="34">
        <v>-56.223869323730469</v>
      </c>
      <c r="Z670" s="34">
        <v>206.72279357910156</v>
      </c>
      <c r="AA670" s="23">
        <v>2.9427392482757568</v>
      </c>
      <c r="AB670" s="35">
        <v>14.560999870300293</v>
      </c>
    </row>
    <row r="671" spans="1:28" x14ac:dyDescent="0.2">
      <c r="A671" s="21">
        <v>45987.783084907409</v>
      </c>
      <c r="B671" s="22">
        <v>7.8670001029968262</v>
      </c>
      <c r="C671" s="22">
        <v>7.6238393783569336</v>
      </c>
      <c r="D671" s="23">
        <v>6.1348276138305664</v>
      </c>
      <c r="E671" s="24">
        <v>358.20001220703125</v>
      </c>
      <c r="F671" s="24">
        <v>50.161986476741731</v>
      </c>
      <c r="G671" s="24">
        <v>-66.461184220388532</v>
      </c>
      <c r="H671" s="24">
        <v>50.162506349165433</v>
      </c>
      <c r="I671" s="24">
        <v>-66.461151128457089</v>
      </c>
      <c r="J671" s="24">
        <v>57.935192108154297</v>
      </c>
      <c r="K671" s="24">
        <v>-0.86662429571151733</v>
      </c>
      <c r="L671" s="25">
        <v>0.559212327003479</v>
      </c>
      <c r="M671" s="21">
        <v>25569.008187280091</v>
      </c>
      <c r="N671" s="23">
        <v>2.9447753429412842</v>
      </c>
      <c r="O671" s="26">
        <v>28887.458984375</v>
      </c>
      <c r="P671" s="26">
        <v>49913.9453125</v>
      </c>
      <c r="Q671" s="27">
        <v>31.013639450073242</v>
      </c>
      <c r="R671" s="28">
        <v>34.617099761962891</v>
      </c>
      <c r="S671" s="29">
        <v>1.0247088670730591</v>
      </c>
      <c r="T671" s="30">
        <v>32.444065093994141</v>
      </c>
      <c r="U671" s="31">
        <v>0.52336210012435913</v>
      </c>
      <c r="V671" s="23">
        <v>2.894073486328125</v>
      </c>
      <c r="W671" s="32">
        <v>0</v>
      </c>
      <c r="X671" s="33">
        <v>8.0896835327148438</v>
      </c>
      <c r="Y671" s="34">
        <v>-56.238174438476563</v>
      </c>
      <c r="Z671" s="34">
        <v>206.76094055175781</v>
      </c>
      <c r="AA671" s="23">
        <v>2.9447753429412842</v>
      </c>
      <c r="AB671" s="35">
        <v>14.534000396728516</v>
      </c>
    </row>
    <row r="672" spans="1:28" x14ac:dyDescent="0.2">
      <c r="A672" s="21">
        <v>45987.783096597224</v>
      </c>
      <c r="B672" s="22">
        <v>7.8610000610351563</v>
      </c>
      <c r="C672" s="22">
        <v>7.616269588470459</v>
      </c>
      <c r="D672" s="23">
        <v>6.1348276138305664</v>
      </c>
      <c r="E672" s="24">
        <v>357.89999389648438</v>
      </c>
      <c r="F672" s="24">
        <v>50.161986476741731</v>
      </c>
      <c r="G672" s="24">
        <v>-66.461184220388532</v>
      </c>
      <c r="H672" s="24">
        <v>50.162510555172133</v>
      </c>
      <c r="I672" s="24">
        <v>-66.461150897753896</v>
      </c>
      <c r="J672" s="24">
        <v>58.403038024902344</v>
      </c>
      <c r="K672" s="24">
        <v>-0.8501395583152771</v>
      </c>
      <c r="L672" s="25">
        <v>0.559212327003479</v>
      </c>
      <c r="M672" s="21">
        <v>25569.008198969907</v>
      </c>
      <c r="N672" s="23">
        <v>2.9447753429412842</v>
      </c>
      <c r="O672" s="26">
        <v>28887.458984375</v>
      </c>
      <c r="P672" s="26">
        <v>49913.9453125</v>
      </c>
      <c r="Q672" s="27">
        <v>31.013639450073242</v>
      </c>
      <c r="R672" s="28">
        <v>34.617099761962891</v>
      </c>
      <c r="S672" s="29">
        <v>1.0247088670730591</v>
      </c>
      <c r="T672" s="30">
        <v>32.444065093994141</v>
      </c>
      <c r="U672" s="31">
        <v>0.52336210012435913</v>
      </c>
      <c r="V672" s="23">
        <v>2.894073486328125</v>
      </c>
      <c r="W672" s="32">
        <v>0</v>
      </c>
      <c r="X672" s="33">
        <v>8.0896835327148438</v>
      </c>
      <c r="Y672" s="34">
        <v>-56.238174438476563</v>
      </c>
      <c r="Z672" s="34">
        <v>206.76094055175781</v>
      </c>
      <c r="AA672" s="23">
        <v>2.9447753429412842</v>
      </c>
      <c r="AB672" s="35">
        <v>14.534000396728516</v>
      </c>
    </row>
    <row r="673" spans="1:28" x14ac:dyDescent="0.2">
      <c r="A673" s="21">
        <v>45987.783108229167</v>
      </c>
      <c r="B673" s="22">
        <v>7.8689999580383301</v>
      </c>
      <c r="C673" s="22">
        <v>7.6567840576171875</v>
      </c>
      <c r="D673" s="23">
        <v>6.1348276138305664</v>
      </c>
      <c r="E673" s="24">
        <v>358.29998779296875</v>
      </c>
      <c r="F673" s="24">
        <v>50.161986476741731</v>
      </c>
      <c r="G673" s="24">
        <v>-66.461184220388532</v>
      </c>
      <c r="H673" s="24">
        <v>50.162514700509483</v>
      </c>
      <c r="I673" s="24">
        <v>-66.461150781870728</v>
      </c>
      <c r="J673" s="24">
        <v>58.864131927490234</v>
      </c>
      <c r="K673" s="24">
        <v>-0.84185922145843506</v>
      </c>
      <c r="L673" s="25">
        <v>0.559212327003479</v>
      </c>
      <c r="M673" s="21">
        <v>25569.008210601853</v>
      </c>
      <c r="N673" s="23">
        <v>2.9447753429412842</v>
      </c>
      <c r="O673" s="26">
        <v>28887.458984375</v>
      </c>
      <c r="P673" s="26">
        <v>49913.9453125</v>
      </c>
      <c r="Q673" s="27">
        <v>31.013639450073242</v>
      </c>
      <c r="R673" s="28">
        <v>34.617099761962891</v>
      </c>
      <c r="S673" s="29">
        <v>1.0247088670730591</v>
      </c>
      <c r="T673" s="30">
        <v>32.444065093994141</v>
      </c>
      <c r="U673" s="31">
        <v>0.52336210012435913</v>
      </c>
      <c r="V673" s="23">
        <v>2.894073486328125</v>
      </c>
      <c r="W673" s="32">
        <v>0</v>
      </c>
      <c r="X673" s="33">
        <v>8.0896835327148438</v>
      </c>
      <c r="Y673" s="34">
        <v>-56.238174438476563</v>
      </c>
      <c r="Z673" s="34">
        <v>206.76094055175781</v>
      </c>
      <c r="AA673" s="23">
        <v>2.9447753429412842</v>
      </c>
      <c r="AB673" s="35">
        <v>14.534000396728516</v>
      </c>
    </row>
    <row r="674" spans="1:28" x14ac:dyDescent="0.2">
      <c r="A674" s="21">
        <v>45987.783119872685</v>
      </c>
      <c r="B674" s="22">
        <v>7.8579998016357422</v>
      </c>
      <c r="C674" s="22">
        <v>7.6373744010925293</v>
      </c>
      <c r="D674" s="23">
        <v>6.1348276138305664</v>
      </c>
      <c r="E674" s="24">
        <v>357.70001220703125</v>
      </c>
      <c r="F674" s="24">
        <v>50.161986476741731</v>
      </c>
      <c r="G674" s="24">
        <v>-66.461184220388532</v>
      </c>
      <c r="H674" s="24">
        <v>50.162519266970534</v>
      </c>
      <c r="I674" s="24">
        <v>-66.461150590191252</v>
      </c>
      <c r="J674" s="24">
        <v>59.3720703125</v>
      </c>
      <c r="K674" s="24">
        <v>-0.82816290855407715</v>
      </c>
      <c r="L674" s="25">
        <v>0.559212327003479</v>
      </c>
      <c r="M674" s="21">
        <v>25569.008222245371</v>
      </c>
      <c r="N674" s="23">
        <v>2.9447753429412842</v>
      </c>
      <c r="O674" s="26">
        <v>28887.458984375</v>
      </c>
      <c r="P674" s="26">
        <v>49913.9453125</v>
      </c>
      <c r="Q674" s="27">
        <v>31.013639450073242</v>
      </c>
      <c r="R674" s="28">
        <v>34.617099761962891</v>
      </c>
      <c r="S674" s="29">
        <v>1.0247088670730591</v>
      </c>
      <c r="T674" s="30">
        <v>32.444065093994141</v>
      </c>
      <c r="U674" s="31">
        <v>0.52336210012435913</v>
      </c>
      <c r="V674" s="23">
        <v>2.894073486328125</v>
      </c>
      <c r="W674" s="32">
        <v>0</v>
      </c>
      <c r="X674" s="33">
        <v>8.0896835327148438</v>
      </c>
      <c r="Y674" s="34">
        <v>-56.238174438476563</v>
      </c>
      <c r="Z674" s="34">
        <v>206.76094055175781</v>
      </c>
      <c r="AA674" s="23">
        <v>2.9447753429412842</v>
      </c>
      <c r="AB674" s="35">
        <v>14.534000396728516</v>
      </c>
    </row>
    <row r="675" spans="1:28" x14ac:dyDescent="0.2">
      <c r="A675" s="21">
        <v>45987.783131481483</v>
      </c>
      <c r="B675" s="22">
        <v>7.8670001029968262</v>
      </c>
      <c r="C675" s="22">
        <v>7.670994758605957</v>
      </c>
      <c r="D675" s="23">
        <v>6.1348276138305664</v>
      </c>
      <c r="E675" s="24">
        <v>357.70001220703125</v>
      </c>
      <c r="F675" s="24">
        <v>50.161986476741731</v>
      </c>
      <c r="G675" s="24">
        <v>-66.461184220388532</v>
      </c>
      <c r="H675" s="24">
        <v>50.162523483220035</v>
      </c>
      <c r="I675" s="24">
        <v>-66.46115034377091</v>
      </c>
      <c r="J675" s="24">
        <v>59.841053009033203</v>
      </c>
      <c r="K675" s="24">
        <v>-0.81055516004562378</v>
      </c>
      <c r="L675" s="25">
        <v>0.55783814191818237</v>
      </c>
      <c r="M675" s="21">
        <v>25569.008233854165</v>
      </c>
      <c r="N675" s="23">
        <v>2.9447753429412842</v>
      </c>
      <c r="O675" s="26">
        <v>28887.458984375</v>
      </c>
      <c r="P675" s="26">
        <v>49913.9453125</v>
      </c>
      <c r="Q675" s="27">
        <v>31.013639450073242</v>
      </c>
      <c r="R675" s="28">
        <v>34.617099761962891</v>
      </c>
      <c r="S675" s="29">
        <v>1.0247088670730591</v>
      </c>
      <c r="T675" s="30">
        <v>32.444065093994141</v>
      </c>
      <c r="U675" s="31">
        <v>0.52336210012435913</v>
      </c>
      <c r="V675" s="23">
        <v>2.894073486328125</v>
      </c>
      <c r="W675" s="32">
        <v>0</v>
      </c>
      <c r="X675" s="33">
        <v>8.0896835327148438</v>
      </c>
      <c r="Y675" s="34">
        <v>-56.238174438476563</v>
      </c>
      <c r="Z675" s="34">
        <v>206.76094055175781</v>
      </c>
      <c r="AA675" s="23">
        <v>2.9447753429412842</v>
      </c>
      <c r="AB675" s="35">
        <v>14.534000396728516</v>
      </c>
    </row>
    <row r="676" spans="1:28" x14ac:dyDescent="0.2">
      <c r="A676" s="21">
        <v>45987.783143136578</v>
      </c>
      <c r="B676" s="22">
        <v>7.8779997825622559</v>
      </c>
      <c r="C676" s="22">
        <v>7.673029899597168</v>
      </c>
      <c r="D676" s="23">
        <v>6.1150364875793457</v>
      </c>
      <c r="E676" s="24">
        <v>357.10000610351563</v>
      </c>
      <c r="F676" s="24">
        <v>50.161986476741731</v>
      </c>
      <c r="G676" s="24">
        <v>-66.461184220388532</v>
      </c>
      <c r="H676" s="24">
        <v>50.162527756362337</v>
      </c>
      <c r="I676" s="24">
        <v>-66.461150364929324</v>
      </c>
      <c r="J676" s="24">
        <v>60.316364288330078</v>
      </c>
      <c r="K676" s="24">
        <v>-0.81206697225570679</v>
      </c>
      <c r="L676" s="25">
        <v>0.55783814191818237</v>
      </c>
      <c r="M676" s="21">
        <v>25569.00824550926</v>
      </c>
      <c r="N676" s="23">
        <v>2.9447753429412842</v>
      </c>
      <c r="O676" s="26">
        <v>28887.458984375</v>
      </c>
      <c r="P676" s="26">
        <v>49913.9453125</v>
      </c>
      <c r="Q676" s="27">
        <v>31.013639450073242</v>
      </c>
      <c r="R676" s="28">
        <v>34.617099761962891</v>
      </c>
      <c r="S676" s="29">
        <v>1.0247088670730591</v>
      </c>
      <c r="T676" s="30">
        <v>32.444065093994141</v>
      </c>
      <c r="U676" s="31">
        <v>0.52336210012435913</v>
      </c>
      <c r="V676" s="23">
        <v>2.894073486328125</v>
      </c>
      <c r="W676" s="32">
        <v>0</v>
      </c>
      <c r="X676" s="33">
        <v>8.0896835327148438</v>
      </c>
      <c r="Y676" s="34">
        <v>-56.238174438476563</v>
      </c>
      <c r="Z676" s="34">
        <v>206.76094055175781</v>
      </c>
      <c r="AA676" s="23">
        <v>2.9447753429412842</v>
      </c>
      <c r="AB676" s="35">
        <v>14.534000396728516</v>
      </c>
    </row>
    <row r="677" spans="1:28" x14ac:dyDescent="0.2">
      <c r="A677" s="21">
        <v>45987.783154756944</v>
      </c>
      <c r="B677" s="22">
        <v>7.8819999694824219</v>
      </c>
      <c r="C677" s="22">
        <v>7.6637825965881348</v>
      </c>
      <c r="D677" s="23">
        <v>6.1150364875793457</v>
      </c>
      <c r="E677" s="24">
        <v>357.5</v>
      </c>
      <c r="F677" s="24">
        <v>50.161986476741731</v>
      </c>
      <c r="G677" s="24">
        <v>-66.461184220388532</v>
      </c>
      <c r="H677" s="24">
        <v>50.162532044841676</v>
      </c>
      <c r="I677" s="24">
        <v>-66.461150325425763</v>
      </c>
      <c r="J677" s="24">
        <v>60.793380737304688</v>
      </c>
      <c r="K677" s="24">
        <v>-0.80924421548843384</v>
      </c>
      <c r="L677" s="25">
        <v>0.55783814191818237</v>
      </c>
      <c r="M677" s="21">
        <v>25569.00825712963</v>
      </c>
      <c r="N677" s="23">
        <v>2.9459679126739502</v>
      </c>
      <c r="O677" s="26">
        <v>28895.138671875</v>
      </c>
      <c r="P677" s="26">
        <v>49925.25</v>
      </c>
      <c r="Q677" s="27">
        <v>31.02165412902832</v>
      </c>
      <c r="R677" s="28">
        <v>34.607898712158203</v>
      </c>
      <c r="S677" s="29">
        <v>1.0247150659561157</v>
      </c>
      <c r="T677" s="30">
        <v>32.451412200927734</v>
      </c>
      <c r="U677" s="31">
        <v>0.4679015576839447</v>
      </c>
      <c r="V677" s="23">
        <v>2.890289306640625</v>
      </c>
      <c r="W677" s="32">
        <v>0</v>
      </c>
      <c r="X677" s="33">
        <v>8.0903749465942383</v>
      </c>
      <c r="Y677" s="34">
        <v>-56.276321411132813</v>
      </c>
      <c r="Z677" s="34">
        <v>206.83245849609375</v>
      </c>
      <c r="AA677" s="23">
        <v>2.9459679126739502</v>
      </c>
      <c r="AB677" s="35">
        <v>14.543000221252441</v>
      </c>
    </row>
    <row r="678" spans="1:28" x14ac:dyDescent="0.2">
      <c r="A678" s="21">
        <v>45987.783166423615</v>
      </c>
      <c r="B678" s="22">
        <v>7.8819999694824219</v>
      </c>
      <c r="C678" s="22">
        <v>7.6570658683776855</v>
      </c>
      <c r="D678" s="23">
        <v>6.1150364875793457</v>
      </c>
      <c r="E678" s="24">
        <v>357.5</v>
      </c>
      <c r="F678" s="24">
        <v>50.161986476741731</v>
      </c>
      <c r="G678" s="24">
        <v>-66.461184220388532</v>
      </c>
      <c r="H678" s="24">
        <v>50.162536304510418</v>
      </c>
      <c r="I678" s="24">
        <v>-66.461150316538948</v>
      </c>
      <c r="J678" s="24">
        <v>61.267192840576172</v>
      </c>
      <c r="K678" s="24">
        <v>-0.80860912799835205</v>
      </c>
      <c r="L678" s="25">
        <v>0.55783814191818237</v>
      </c>
      <c r="M678" s="21">
        <v>25569.008268796297</v>
      </c>
      <c r="N678" s="23">
        <v>2.9459679126739502</v>
      </c>
      <c r="O678" s="26">
        <v>28895.138671875</v>
      </c>
      <c r="P678" s="26">
        <v>49925.25</v>
      </c>
      <c r="Q678" s="27">
        <v>31.02165412902832</v>
      </c>
      <c r="R678" s="28">
        <v>34.607898712158203</v>
      </c>
      <c r="S678" s="29">
        <v>1.0247150659561157</v>
      </c>
      <c r="T678" s="30">
        <v>32.451412200927734</v>
      </c>
      <c r="U678" s="31">
        <v>0.4679015576839447</v>
      </c>
      <c r="V678" s="23">
        <v>2.890289306640625</v>
      </c>
      <c r="W678" s="32">
        <v>0</v>
      </c>
      <c r="X678" s="33">
        <v>8.0903749465942383</v>
      </c>
      <c r="Y678" s="34">
        <v>-56.276321411132813</v>
      </c>
      <c r="Z678" s="34">
        <v>206.83245849609375</v>
      </c>
      <c r="AA678" s="23">
        <v>2.9459679126739502</v>
      </c>
      <c r="AB678" s="35">
        <v>14.543000221252441</v>
      </c>
    </row>
    <row r="679" spans="1:28" x14ac:dyDescent="0.2">
      <c r="A679" s="21">
        <v>45987.783178055557</v>
      </c>
      <c r="B679" s="22">
        <v>7.8940000534057617</v>
      </c>
      <c r="C679" s="22">
        <v>7.6547040939331055</v>
      </c>
      <c r="D679" s="23">
        <v>6.1150364875793457</v>
      </c>
      <c r="E679" s="24">
        <v>359.10000610351563</v>
      </c>
      <c r="F679" s="24">
        <v>50.161986476741731</v>
      </c>
      <c r="G679" s="24">
        <v>-66.461184220388532</v>
      </c>
      <c r="H679" s="24">
        <v>50.162540442456837</v>
      </c>
      <c r="I679" s="24">
        <v>-66.461150098293771</v>
      </c>
      <c r="J679" s="24">
        <v>61.727466583251953</v>
      </c>
      <c r="K679" s="24">
        <v>-0.79301464557647705</v>
      </c>
      <c r="L679" s="25">
        <v>0.55715107917785645</v>
      </c>
      <c r="M679" s="21">
        <v>25569.008280428239</v>
      </c>
      <c r="N679" s="23">
        <v>2.9459679126739502</v>
      </c>
      <c r="O679" s="26">
        <v>28895.138671875</v>
      </c>
      <c r="P679" s="26">
        <v>49925.25</v>
      </c>
      <c r="Q679" s="27">
        <v>31.02165412902832</v>
      </c>
      <c r="R679" s="28">
        <v>34.607898712158203</v>
      </c>
      <c r="S679" s="29">
        <v>1.0247150659561157</v>
      </c>
      <c r="T679" s="30">
        <v>32.451412200927734</v>
      </c>
      <c r="U679" s="31">
        <v>0.4679015576839447</v>
      </c>
      <c r="V679" s="23">
        <v>2.890289306640625</v>
      </c>
      <c r="W679" s="32">
        <v>0</v>
      </c>
      <c r="X679" s="33">
        <v>8.0903749465942383</v>
      </c>
      <c r="Y679" s="34">
        <v>-56.276321411132813</v>
      </c>
      <c r="Z679" s="34">
        <v>206.83245849609375</v>
      </c>
      <c r="AA679" s="23">
        <v>2.9459679126739502</v>
      </c>
      <c r="AB679" s="35">
        <v>14.543000221252441</v>
      </c>
    </row>
    <row r="680" spans="1:28" x14ac:dyDescent="0.2">
      <c r="A680" s="21">
        <v>45987.78318972222</v>
      </c>
      <c r="B680" s="22">
        <v>7.8870000839233398</v>
      </c>
      <c r="C680" s="22">
        <v>7.6402430534362793</v>
      </c>
      <c r="D680" s="23">
        <v>6.1150364875793457</v>
      </c>
      <c r="E680" s="24">
        <v>358.20001220703125</v>
      </c>
      <c r="F680" s="24">
        <v>50.161986476741731</v>
      </c>
      <c r="G680" s="24">
        <v>-66.461184220388532</v>
      </c>
      <c r="H680" s="24">
        <v>50.162544472791026</v>
      </c>
      <c r="I680" s="24">
        <v>-66.461149926910636</v>
      </c>
      <c r="J680" s="24">
        <v>62.175765991210938</v>
      </c>
      <c r="K680" s="24">
        <v>-0.78076863288879395</v>
      </c>
      <c r="L680" s="25">
        <v>0.55715107917785645</v>
      </c>
      <c r="M680" s="21">
        <v>25569.008292094906</v>
      </c>
      <c r="N680" s="23">
        <v>2.9459679126739502</v>
      </c>
      <c r="O680" s="26">
        <v>28895.138671875</v>
      </c>
      <c r="P680" s="26">
        <v>49925.25</v>
      </c>
      <c r="Q680" s="27">
        <v>31.02165412902832</v>
      </c>
      <c r="R680" s="28">
        <v>34.607898712158203</v>
      </c>
      <c r="S680" s="29">
        <v>1.0247150659561157</v>
      </c>
      <c r="T680" s="30">
        <v>32.451412200927734</v>
      </c>
      <c r="U680" s="31">
        <v>0.4679015576839447</v>
      </c>
      <c r="V680" s="23">
        <v>2.890289306640625</v>
      </c>
      <c r="W680" s="32">
        <v>0</v>
      </c>
      <c r="X680" s="33">
        <v>8.0903749465942383</v>
      </c>
      <c r="Y680" s="34">
        <v>-56.276321411132813</v>
      </c>
      <c r="Z680" s="34">
        <v>206.83245849609375</v>
      </c>
      <c r="AA680" s="23">
        <v>2.9459679126739502</v>
      </c>
      <c r="AB680" s="35">
        <v>14.543000221252441</v>
      </c>
    </row>
    <row r="681" spans="1:28" x14ac:dyDescent="0.2">
      <c r="A681" s="21">
        <v>45987.783201342594</v>
      </c>
      <c r="B681" s="22">
        <v>7.8720002174377441</v>
      </c>
      <c r="C681" s="22">
        <v>7.6531805992126465</v>
      </c>
      <c r="D681" s="23">
        <v>6.1407222747802734</v>
      </c>
      <c r="E681" s="24">
        <v>357.79998779296875</v>
      </c>
      <c r="F681" s="24">
        <v>50.161986476741731</v>
      </c>
      <c r="G681" s="24">
        <v>-66.461184220388532</v>
      </c>
      <c r="H681" s="24">
        <v>50.16254851005241</v>
      </c>
      <c r="I681" s="24">
        <v>-66.461149700420705</v>
      </c>
      <c r="J681" s="24">
        <v>62.624839782714844</v>
      </c>
      <c r="K681" s="24">
        <v>-0.76458501815795898</v>
      </c>
      <c r="L681" s="25">
        <v>0.55715107917785645</v>
      </c>
      <c r="M681" s="21">
        <v>25569.008303715276</v>
      </c>
      <c r="N681" s="23">
        <v>2.9459679126739502</v>
      </c>
      <c r="O681" s="26">
        <v>28895.138671875</v>
      </c>
      <c r="P681" s="26">
        <v>49925.25</v>
      </c>
      <c r="Q681" s="27">
        <v>31.02165412902832</v>
      </c>
      <c r="R681" s="28">
        <v>34.607898712158203</v>
      </c>
      <c r="S681" s="29">
        <v>1.0247150659561157</v>
      </c>
      <c r="T681" s="30">
        <v>32.451412200927734</v>
      </c>
      <c r="U681" s="31">
        <v>0.4679015576839447</v>
      </c>
      <c r="V681" s="23">
        <v>2.890289306640625</v>
      </c>
      <c r="W681" s="32">
        <v>0</v>
      </c>
      <c r="X681" s="33">
        <v>8.0903749465942383</v>
      </c>
      <c r="Y681" s="34">
        <v>-56.276321411132813</v>
      </c>
      <c r="Z681" s="34">
        <v>206.83245849609375</v>
      </c>
      <c r="AA681" s="23">
        <v>2.9459679126739502</v>
      </c>
      <c r="AB681" s="35">
        <v>14.543000221252441</v>
      </c>
    </row>
    <row r="682" spans="1:28" x14ac:dyDescent="0.2">
      <c r="A682" s="21">
        <v>45987.783212997689</v>
      </c>
      <c r="B682" s="22">
        <v>7.875999927520752</v>
      </c>
      <c r="C682" s="22">
        <v>7.6734061241149902</v>
      </c>
      <c r="D682" s="23">
        <v>6.1407222747802734</v>
      </c>
      <c r="E682" s="24">
        <v>358.10000610351563</v>
      </c>
      <c r="F682" s="24">
        <v>50.161986476741731</v>
      </c>
      <c r="G682" s="24">
        <v>-66.461184220388532</v>
      </c>
      <c r="H682" s="24">
        <v>50.16255258347023</v>
      </c>
      <c r="I682" s="24">
        <v>-66.46114959218923</v>
      </c>
      <c r="J682" s="24">
        <v>63.077938079833984</v>
      </c>
      <c r="K682" s="24">
        <v>-0.75685137510299683</v>
      </c>
      <c r="L682" s="25">
        <v>0.55715107917785645</v>
      </c>
      <c r="M682" s="21">
        <v>25569.008315370371</v>
      </c>
      <c r="N682" s="23">
        <v>2.9459679126739502</v>
      </c>
      <c r="O682" s="26">
        <v>28895.138671875</v>
      </c>
      <c r="P682" s="26">
        <v>49925.25</v>
      </c>
      <c r="Q682" s="27">
        <v>31.02165412902832</v>
      </c>
      <c r="R682" s="28">
        <v>34.607898712158203</v>
      </c>
      <c r="S682" s="29">
        <v>1.0247150659561157</v>
      </c>
      <c r="T682" s="30">
        <v>32.451412200927734</v>
      </c>
      <c r="U682" s="31">
        <v>0.4679015576839447</v>
      </c>
      <c r="V682" s="23">
        <v>2.890289306640625</v>
      </c>
      <c r="W682" s="32">
        <v>0</v>
      </c>
      <c r="X682" s="33">
        <v>8.0903749465942383</v>
      </c>
      <c r="Y682" s="34">
        <v>-56.276321411132813</v>
      </c>
      <c r="Z682" s="34">
        <v>206.83245849609375</v>
      </c>
      <c r="AA682" s="23">
        <v>2.9459679126739502</v>
      </c>
      <c r="AB682" s="35">
        <v>14.543000221252441</v>
      </c>
    </row>
    <row r="683" spans="1:28" x14ac:dyDescent="0.2">
      <c r="A683" s="21">
        <v>45987.783224618055</v>
      </c>
      <c r="B683" s="22">
        <v>7.8779997825622559</v>
      </c>
      <c r="C683" s="22">
        <v>7.6850652694702148</v>
      </c>
      <c r="D683" s="23">
        <v>6.1407222747802734</v>
      </c>
      <c r="E683" s="24">
        <v>357.70001220703125</v>
      </c>
      <c r="F683" s="24">
        <v>50.161986476741731</v>
      </c>
      <c r="G683" s="24">
        <v>-66.461184220388532</v>
      </c>
      <c r="H683" s="24">
        <v>50.162556769251971</v>
      </c>
      <c r="I683" s="24">
        <v>-66.461149429371673</v>
      </c>
      <c r="J683" s="24">
        <v>63.543529510498047</v>
      </c>
      <c r="K683" s="24">
        <v>-0.74521738290786743</v>
      </c>
      <c r="L683" s="25">
        <v>0.55715107917785645</v>
      </c>
      <c r="M683" s="21">
        <v>25569.008326990741</v>
      </c>
      <c r="N683" s="23">
        <v>2.9498767852783203</v>
      </c>
      <c r="O683" s="26">
        <v>28897.27734375</v>
      </c>
      <c r="P683" s="26">
        <v>49922.5078125</v>
      </c>
      <c r="Q683" s="27">
        <v>31.020647048950195</v>
      </c>
      <c r="R683" s="28">
        <v>34.605335235595703</v>
      </c>
      <c r="S683" s="29">
        <v>1.0247139930725098</v>
      </c>
      <c r="T683" s="30">
        <v>32.449630737304688</v>
      </c>
      <c r="U683" s="31">
        <v>0.72843903303146362</v>
      </c>
      <c r="V683" s="23">
        <v>2.88641357421875</v>
      </c>
      <c r="W683" s="32">
        <v>0</v>
      </c>
      <c r="X683" s="33">
        <v>8.0897512435913086</v>
      </c>
      <c r="Y683" s="34">
        <v>-56.242942810058594</v>
      </c>
      <c r="Z683" s="34">
        <v>206.89445495605469</v>
      </c>
      <c r="AA683" s="23">
        <v>2.9498767852783203</v>
      </c>
      <c r="AB683" s="35">
        <v>14.552000045776367</v>
      </c>
    </row>
    <row r="684" spans="1:28" x14ac:dyDescent="0.2">
      <c r="A684" s="21">
        <v>45987.78323627315</v>
      </c>
      <c r="B684" s="22">
        <v>7.8639998435974121</v>
      </c>
      <c r="C684" s="22">
        <v>7.6811323165893555</v>
      </c>
      <c r="D684" s="23">
        <v>6.1407222747802734</v>
      </c>
      <c r="E684" s="24">
        <v>356.70001220703125</v>
      </c>
      <c r="F684" s="24">
        <v>50.161986476741731</v>
      </c>
      <c r="G684" s="24">
        <v>-66.461184220388532</v>
      </c>
      <c r="H684" s="24">
        <v>50.162560989331098</v>
      </c>
      <c r="I684" s="24">
        <v>-66.461149351100659</v>
      </c>
      <c r="J684" s="24">
        <v>64.012939453125</v>
      </c>
      <c r="K684" s="24">
        <v>-0.73962455987930298</v>
      </c>
      <c r="L684" s="25">
        <v>0.55577695369720459</v>
      </c>
      <c r="M684" s="21">
        <v>25569.008338645832</v>
      </c>
      <c r="N684" s="23">
        <v>2.9498767852783203</v>
      </c>
      <c r="O684" s="26">
        <v>28897.27734375</v>
      </c>
      <c r="P684" s="26">
        <v>49922.5078125</v>
      </c>
      <c r="Q684" s="27">
        <v>31.020647048950195</v>
      </c>
      <c r="R684" s="28">
        <v>34.605335235595703</v>
      </c>
      <c r="S684" s="29">
        <v>1.0247139930725098</v>
      </c>
      <c r="T684" s="30">
        <v>32.449630737304688</v>
      </c>
      <c r="U684" s="31">
        <v>0.72843903303146362</v>
      </c>
      <c r="V684" s="23">
        <v>2.88641357421875</v>
      </c>
      <c r="W684" s="32">
        <v>0</v>
      </c>
      <c r="X684" s="33">
        <v>8.0897512435913086</v>
      </c>
      <c r="Y684" s="34">
        <v>-56.242942810058594</v>
      </c>
      <c r="Z684" s="34">
        <v>206.89445495605469</v>
      </c>
      <c r="AA684" s="23">
        <v>2.9498767852783203</v>
      </c>
      <c r="AB684" s="35">
        <v>14.552000045776367</v>
      </c>
    </row>
    <row r="685" spans="1:28" x14ac:dyDescent="0.2">
      <c r="A685" s="21">
        <v>45987.783247858795</v>
      </c>
      <c r="B685" s="22">
        <v>7.879000186920166</v>
      </c>
      <c r="C685" s="22">
        <v>7.6869707107543945</v>
      </c>
      <c r="D685" s="23">
        <v>6.1407222747802734</v>
      </c>
      <c r="E685" s="24">
        <v>357.10000610351563</v>
      </c>
      <c r="F685" s="24">
        <v>50.161986476741731</v>
      </c>
      <c r="G685" s="24">
        <v>-66.461184220388532</v>
      </c>
      <c r="H685" s="24">
        <v>50.1625651327101</v>
      </c>
      <c r="I685" s="24">
        <v>-66.461149252535648</v>
      </c>
      <c r="J685" s="24">
        <v>64.47381591796875</v>
      </c>
      <c r="K685" s="24">
        <v>-0.73258167505264282</v>
      </c>
      <c r="L685" s="25">
        <v>0.55577695369720459</v>
      </c>
      <c r="M685" s="21">
        <v>25569.008350231481</v>
      </c>
      <c r="N685" s="23">
        <v>2.9498767852783203</v>
      </c>
      <c r="O685" s="26">
        <v>28897.27734375</v>
      </c>
      <c r="P685" s="26">
        <v>49922.5078125</v>
      </c>
      <c r="Q685" s="27">
        <v>31.020647048950195</v>
      </c>
      <c r="R685" s="28">
        <v>34.605335235595703</v>
      </c>
      <c r="S685" s="29">
        <v>1.0247139930725098</v>
      </c>
      <c r="T685" s="30">
        <v>32.449630737304688</v>
      </c>
      <c r="U685" s="31">
        <v>0.72843903303146362</v>
      </c>
      <c r="V685" s="23">
        <v>2.88641357421875</v>
      </c>
      <c r="W685" s="32">
        <v>0</v>
      </c>
      <c r="X685" s="33">
        <v>8.0897512435913086</v>
      </c>
      <c r="Y685" s="34">
        <v>-56.242942810058594</v>
      </c>
      <c r="Z685" s="34">
        <v>206.89445495605469</v>
      </c>
      <c r="AA685" s="23">
        <v>2.9498767852783203</v>
      </c>
      <c r="AB685" s="35">
        <v>14.552000045776367</v>
      </c>
    </row>
    <row r="686" spans="1:28" x14ac:dyDescent="0.2">
      <c r="A686" s="21">
        <v>45987.783259479169</v>
      </c>
      <c r="B686" s="22">
        <v>7.874000072479248</v>
      </c>
      <c r="C686" s="22">
        <v>7.6853609085083008</v>
      </c>
      <c r="D686" s="23">
        <v>6.1361255645751953</v>
      </c>
      <c r="E686" s="24">
        <v>358.5</v>
      </c>
      <c r="F686" s="24">
        <v>50.161986476741731</v>
      </c>
      <c r="G686" s="24">
        <v>-66.461184220388532</v>
      </c>
      <c r="H686" s="24">
        <v>50.162569262671639</v>
      </c>
      <c r="I686" s="24">
        <v>-66.461149234727998</v>
      </c>
      <c r="J686" s="24">
        <v>64.933197021484375</v>
      </c>
      <c r="K686" s="24">
        <v>-0.73130917549133301</v>
      </c>
      <c r="L686" s="25">
        <v>0.55577695369720459</v>
      </c>
      <c r="M686" s="21">
        <v>25569.008361851851</v>
      </c>
      <c r="N686" s="23">
        <v>2.9498767852783203</v>
      </c>
      <c r="O686" s="26">
        <v>28897.27734375</v>
      </c>
      <c r="P686" s="26">
        <v>49922.5078125</v>
      </c>
      <c r="Q686" s="27">
        <v>31.020647048950195</v>
      </c>
      <c r="R686" s="28">
        <v>34.605335235595703</v>
      </c>
      <c r="S686" s="29">
        <v>1.0247139930725098</v>
      </c>
      <c r="T686" s="30">
        <v>32.449630737304688</v>
      </c>
      <c r="U686" s="31">
        <v>0.72843903303146362</v>
      </c>
      <c r="V686" s="23">
        <v>2.88641357421875</v>
      </c>
      <c r="W686" s="32">
        <v>0</v>
      </c>
      <c r="X686" s="33">
        <v>8.0897512435913086</v>
      </c>
      <c r="Y686" s="34">
        <v>-56.242942810058594</v>
      </c>
      <c r="Z686" s="34">
        <v>206.89445495605469</v>
      </c>
      <c r="AA686" s="23">
        <v>2.9498767852783203</v>
      </c>
      <c r="AB686" s="35">
        <v>14.552000045776367</v>
      </c>
    </row>
    <row r="687" spans="1:28" x14ac:dyDescent="0.2">
      <c r="A687" s="21">
        <v>45987.783271168984</v>
      </c>
      <c r="B687" s="22">
        <v>7.874000072479248</v>
      </c>
      <c r="C687" s="22">
        <v>7.686798095703125</v>
      </c>
      <c r="D687" s="23">
        <v>6.1361255645751953</v>
      </c>
      <c r="E687" s="24">
        <v>357.10000610351563</v>
      </c>
      <c r="F687" s="24">
        <v>50.161986476741731</v>
      </c>
      <c r="G687" s="24">
        <v>-66.461184220388532</v>
      </c>
      <c r="H687" s="24">
        <v>50.162573495979501</v>
      </c>
      <c r="I687" s="24">
        <v>-66.461149020927891</v>
      </c>
      <c r="J687" s="24">
        <v>65.404083251953125</v>
      </c>
      <c r="K687" s="24">
        <v>-0.71603232622146606</v>
      </c>
      <c r="L687" s="25">
        <v>0.55577695369720459</v>
      </c>
      <c r="M687" s="21">
        <v>25569.008373541667</v>
      </c>
      <c r="N687" s="23">
        <v>2.9498767852783203</v>
      </c>
      <c r="O687" s="26">
        <v>28897.27734375</v>
      </c>
      <c r="P687" s="26">
        <v>49922.5078125</v>
      </c>
      <c r="Q687" s="27">
        <v>31.020647048950195</v>
      </c>
      <c r="R687" s="28">
        <v>34.605335235595703</v>
      </c>
      <c r="S687" s="29">
        <v>1.0247139930725098</v>
      </c>
      <c r="T687" s="30">
        <v>32.449630737304688</v>
      </c>
      <c r="U687" s="31">
        <v>0.72843903303146362</v>
      </c>
      <c r="V687" s="23">
        <v>2.88641357421875</v>
      </c>
      <c r="W687" s="32">
        <v>0</v>
      </c>
      <c r="X687" s="33">
        <v>8.0897512435913086</v>
      </c>
      <c r="Y687" s="34">
        <v>-56.242942810058594</v>
      </c>
      <c r="Z687" s="34">
        <v>206.89445495605469</v>
      </c>
      <c r="AA687" s="23">
        <v>2.9498767852783203</v>
      </c>
      <c r="AB687" s="35">
        <v>14.552000045776367</v>
      </c>
    </row>
    <row r="688" spans="1:28" x14ac:dyDescent="0.2">
      <c r="A688" s="21">
        <v>45987.783282812503</v>
      </c>
      <c r="B688" s="22">
        <v>7.8850002288818359</v>
      </c>
      <c r="C688" s="22">
        <v>7.7280359268188477</v>
      </c>
      <c r="D688" s="23">
        <v>6.1361255645751953</v>
      </c>
      <c r="E688" s="24">
        <v>357.20001220703125</v>
      </c>
      <c r="F688" s="24">
        <v>50.161986476741731</v>
      </c>
      <c r="G688" s="24">
        <v>-66.461184220388532</v>
      </c>
      <c r="H688" s="24">
        <v>50.162577642300363</v>
      </c>
      <c r="I688" s="24">
        <v>-66.461148977913609</v>
      </c>
      <c r="J688" s="24">
        <v>65.865287780761719</v>
      </c>
      <c r="K688" s="24">
        <v>-0.71295875310897827</v>
      </c>
      <c r="L688" s="25">
        <v>0.55577695369720459</v>
      </c>
      <c r="M688" s="21">
        <v>25569.008385185185</v>
      </c>
      <c r="N688" s="23">
        <v>2.9498767852783203</v>
      </c>
      <c r="O688" s="26">
        <v>28897.27734375</v>
      </c>
      <c r="P688" s="26">
        <v>49922.5078125</v>
      </c>
      <c r="Q688" s="27">
        <v>31.020647048950195</v>
      </c>
      <c r="R688" s="28">
        <v>34.605335235595703</v>
      </c>
      <c r="S688" s="29">
        <v>1.0247139930725098</v>
      </c>
      <c r="T688" s="30">
        <v>32.449630737304688</v>
      </c>
      <c r="U688" s="31">
        <v>0.72843903303146362</v>
      </c>
      <c r="V688" s="23">
        <v>2.88641357421875</v>
      </c>
      <c r="W688" s="32">
        <v>0</v>
      </c>
      <c r="X688" s="33">
        <v>8.0897512435913086</v>
      </c>
      <c r="Y688" s="34">
        <v>-56.242942810058594</v>
      </c>
      <c r="Z688" s="34">
        <v>206.89445495605469</v>
      </c>
      <c r="AA688" s="23">
        <v>2.9498767852783203</v>
      </c>
      <c r="AB688" s="35">
        <v>14.552000045776367</v>
      </c>
    </row>
    <row r="689" spans="1:28" x14ac:dyDescent="0.2">
      <c r="A689" s="21">
        <v>45987.783294432869</v>
      </c>
      <c r="B689" s="22">
        <v>7.8520002365112305</v>
      </c>
      <c r="C689" s="22">
        <v>7.7270245552062988</v>
      </c>
      <c r="D689" s="23">
        <v>6.1361255645751953</v>
      </c>
      <c r="E689" s="24">
        <v>357</v>
      </c>
      <c r="F689" s="24">
        <v>50.161986476741731</v>
      </c>
      <c r="G689" s="24">
        <v>-66.461184220388532</v>
      </c>
      <c r="H689" s="24">
        <v>50.162581793688958</v>
      </c>
      <c r="I689" s="24">
        <v>-66.461148950056696</v>
      </c>
      <c r="J689" s="24">
        <v>66.327056884765625</v>
      </c>
      <c r="K689" s="24">
        <v>-0.71096819639205933</v>
      </c>
      <c r="L689" s="25">
        <v>0.55440276861190796</v>
      </c>
      <c r="M689" s="21">
        <v>25569.008396805555</v>
      </c>
      <c r="N689" s="23">
        <v>2.9497520923614502</v>
      </c>
      <c r="O689" s="26">
        <v>28899.630859375</v>
      </c>
      <c r="P689" s="26">
        <v>49926.78125</v>
      </c>
      <c r="Q689" s="27">
        <v>31.02354621887207</v>
      </c>
      <c r="R689" s="28">
        <v>34.602519989013672</v>
      </c>
      <c r="S689" s="29">
        <v>1.0247161388397217</v>
      </c>
      <c r="T689" s="30">
        <v>32.452407836914063</v>
      </c>
      <c r="U689" s="31">
        <v>1.123395562171936</v>
      </c>
      <c r="V689" s="23">
        <v>2.8828125</v>
      </c>
      <c r="W689" s="32">
        <v>0</v>
      </c>
      <c r="X689" s="33">
        <v>8.0895786285400391</v>
      </c>
      <c r="Y689" s="34">
        <v>-56.233406066894531</v>
      </c>
      <c r="Z689" s="34">
        <v>206.86106872558594</v>
      </c>
      <c r="AA689" s="23">
        <v>2.9497520923614502</v>
      </c>
      <c r="AB689" s="35">
        <v>14.515999794006348</v>
      </c>
    </row>
    <row r="690" spans="1:28" x14ac:dyDescent="0.2">
      <c r="A690" s="21">
        <v>45987.783306064812</v>
      </c>
      <c r="B690" s="22">
        <v>7.8530001640319824</v>
      </c>
      <c r="C690" s="22">
        <v>7.7538752555847168</v>
      </c>
      <c r="D690" s="23">
        <v>6.1361255645751953</v>
      </c>
      <c r="E690" s="24">
        <v>357.39999389648438</v>
      </c>
      <c r="F690" s="24">
        <v>50.161986476741731</v>
      </c>
      <c r="G690" s="24">
        <v>-66.461184220388532</v>
      </c>
      <c r="H690" s="24">
        <v>50.162585871893143</v>
      </c>
      <c r="I690" s="24">
        <v>-66.461148811496855</v>
      </c>
      <c r="J690" s="24">
        <v>66.780677795410156</v>
      </c>
      <c r="K690" s="24">
        <v>-0.70106750726699829</v>
      </c>
      <c r="L690" s="25">
        <v>0.55440276861190796</v>
      </c>
      <c r="M690" s="21">
        <v>25569.008408437501</v>
      </c>
      <c r="N690" s="23">
        <v>2.9497520923614502</v>
      </c>
      <c r="O690" s="26">
        <v>28899.630859375</v>
      </c>
      <c r="P690" s="26">
        <v>49926.78125</v>
      </c>
      <c r="Q690" s="27">
        <v>31.02354621887207</v>
      </c>
      <c r="R690" s="28">
        <v>34.602519989013672</v>
      </c>
      <c r="S690" s="29">
        <v>1.0247161388397217</v>
      </c>
      <c r="T690" s="30">
        <v>32.452407836914063</v>
      </c>
      <c r="U690" s="31">
        <v>1.123395562171936</v>
      </c>
      <c r="V690" s="23">
        <v>2.8828125</v>
      </c>
      <c r="W690" s="32">
        <v>0</v>
      </c>
      <c r="X690" s="33">
        <v>8.0895786285400391</v>
      </c>
      <c r="Y690" s="34">
        <v>-56.233406066894531</v>
      </c>
      <c r="Z690" s="34">
        <v>206.86106872558594</v>
      </c>
      <c r="AA690" s="23">
        <v>2.9497520923614502</v>
      </c>
      <c r="AB690" s="35">
        <v>14.515999794006348</v>
      </c>
    </row>
    <row r="691" spans="1:28" x14ac:dyDescent="0.2">
      <c r="A691" s="21">
        <v>45987.78331770833</v>
      </c>
      <c r="B691" s="22">
        <v>7.8569998741149902</v>
      </c>
      <c r="C691" s="22">
        <v>7.7941346168518066</v>
      </c>
      <c r="D691" s="23">
        <v>6.1377396583557129</v>
      </c>
      <c r="E691" s="24">
        <v>356.60000610351563</v>
      </c>
      <c r="F691" s="24">
        <v>50.161986476741731</v>
      </c>
      <c r="G691" s="24">
        <v>-66.461184220388532</v>
      </c>
      <c r="H691" s="24">
        <v>50.162589862411735</v>
      </c>
      <c r="I691" s="24">
        <v>-66.461148754678831</v>
      </c>
      <c r="J691" s="24">
        <v>67.224555969238281</v>
      </c>
      <c r="K691" s="24">
        <v>-0.69700759649276733</v>
      </c>
      <c r="L691" s="25">
        <v>0.55440276861190796</v>
      </c>
      <c r="M691" s="21">
        <v>25569.00842008102</v>
      </c>
      <c r="N691" s="23">
        <v>2.9497520923614502</v>
      </c>
      <c r="O691" s="26">
        <v>28899.630859375</v>
      </c>
      <c r="P691" s="26">
        <v>49926.78125</v>
      </c>
      <c r="Q691" s="27">
        <v>31.02354621887207</v>
      </c>
      <c r="R691" s="28">
        <v>34.602519989013672</v>
      </c>
      <c r="S691" s="29">
        <v>1.0247161388397217</v>
      </c>
      <c r="T691" s="30">
        <v>32.452407836914063</v>
      </c>
      <c r="U691" s="31">
        <v>1.123395562171936</v>
      </c>
      <c r="V691" s="23">
        <v>2.8828125</v>
      </c>
      <c r="W691" s="32">
        <v>0</v>
      </c>
      <c r="X691" s="33">
        <v>8.0895786285400391</v>
      </c>
      <c r="Y691" s="34">
        <v>-56.233406066894531</v>
      </c>
      <c r="Z691" s="34">
        <v>206.86106872558594</v>
      </c>
      <c r="AA691" s="23">
        <v>2.9497520923614502</v>
      </c>
      <c r="AB691" s="35">
        <v>14.515999794006348</v>
      </c>
    </row>
    <row r="692" spans="1:28" x14ac:dyDescent="0.2">
      <c r="A692" s="21">
        <v>45987.783329305559</v>
      </c>
      <c r="B692" s="22">
        <v>7.8619999885559082</v>
      </c>
      <c r="C692" s="22">
        <v>7.7968997955322266</v>
      </c>
      <c r="D692" s="23">
        <v>6.1377396583557129</v>
      </c>
      <c r="E692" s="24">
        <v>355.79998779296875</v>
      </c>
      <c r="F692" s="24">
        <v>50.161986476741731</v>
      </c>
      <c r="G692" s="24">
        <v>-66.461184220388532</v>
      </c>
      <c r="H692" s="24">
        <v>50.162593941482314</v>
      </c>
      <c r="I692" s="24">
        <v>-66.461148574240511</v>
      </c>
      <c r="J692" s="24">
        <v>67.678276062011719</v>
      </c>
      <c r="K692" s="24">
        <v>-0.68411457538604736</v>
      </c>
      <c r="L692" s="25">
        <v>0.55440276861190796</v>
      </c>
      <c r="M692" s="21">
        <v>25569.008431678241</v>
      </c>
      <c r="N692" s="23">
        <v>2.9497520923614502</v>
      </c>
      <c r="O692" s="26">
        <v>28899.630859375</v>
      </c>
      <c r="P692" s="26">
        <v>49926.78125</v>
      </c>
      <c r="Q692" s="27">
        <v>31.02354621887207</v>
      </c>
      <c r="R692" s="28">
        <v>34.602519989013672</v>
      </c>
      <c r="S692" s="29">
        <v>1.0247161388397217</v>
      </c>
      <c r="T692" s="30">
        <v>32.452407836914063</v>
      </c>
      <c r="U692" s="31">
        <v>1.123395562171936</v>
      </c>
      <c r="V692" s="23">
        <v>2.8828125</v>
      </c>
      <c r="W692" s="32">
        <v>0</v>
      </c>
      <c r="X692" s="33">
        <v>8.0895786285400391</v>
      </c>
      <c r="Y692" s="34">
        <v>-56.233406066894531</v>
      </c>
      <c r="Z692" s="34">
        <v>206.86106872558594</v>
      </c>
      <c r="AA692" s="23">
        <v>2.9497520923614502</v>
      </c>
      <c r="AB692" s="35">
        <v>14.515999794006348</v>
      </c>
    </row>
    <row r="693" spans="1:28" x14ac:dyDescent="0.2">
      <c r="A693" s="21">
        <v>45987.783340960646</v>
      </c>
      <c r="B693" s="22">
        <v>7.8579998016357422</v>
      </c>
      <c r="C693" s="22">
        <v>7.816612720489502</v>
      </c>
      <c r="D693" s="23">
        <v>6.1377396583557129</v>
      </c>
      <c r="E693" s="24">
        <v>356.60000610351563</v>
      </c>
      <c r="F693" s="24">
        <v>50.161986476741731</v>
      </c>
      <c r="G693" s="24">
        <v>-66.461184220388532</v>
      </c>
      <c r="H693" s="24">
        <v>50.162598417888958</v>
      </c>
      <c r="I693" s="24">
        <v>-66.461148598065122</v>
      </c>
      <c r="J693" s="24">
        <v>68.176200866699219</v>
      </c>
      <c r="K693" s="24">
        <v>-0.68581688404083252</v>
      </c>
      <c r="L693" s="25">
        <v>0.55440276861190796</v>
      </c>
      <c r="M693" s="21">
        <v>25569.008443333332</v>
      </c>
      <c r="N693" s="23">
        <v>2.9497520923614502</v>
      </c>
      <c r="O693" s="26">
        <v>28899.630859375</v>
      </c>
      <c r="P693" s="26">
        <v>49926.78125</v>
      </c>
      <c r="Q693" s="27">
        <v>31.02354621887207</v>
      </c>
      <c r="R693" s="28">
        <v>34.602519989013672</v>
      </c>
      <c r="S693" s="29">
        <v>1.0247161388397217</v>
      </c>
      <c r="T693" s="30">
        <v>32.452407836914063</v>
      </c>
      <c r="U693" s="31">
        <v>1.123395562171936</v>
      </c>
      <c r="V693" s="23">
        <v>2.8828125</v>
      </c>
      <c r="W693" s="32">
        <v>0</v>
      </c>
      <c r="X693" s="33">
        <v>8.0895786285400391</v>
      </c>
      <c r="Y693" s="34">
        <v>-56.233406066894531</v>
      </c>
      <c r="Z693" s="34">
        <v>206.86106872558594</v>
      </c>
      <c r="AA693" s="23">
        <v>2.9497520923614502</v>
      </c>
      <c r="AB693" s="35">
        <v>14.515999794006348</v>
      </c>
    </row>
    <row r="694" spans="1:28" x14ac:dyDescent="0.2">
      <c r="A694" s="21">
        <v>45987.783352615741</v>
      </c>
      <c r="B694" s="22">
        <v>7.8619999885559082</v>
      </c>
      <c r="C694" s="22">
        <v>7.8166475296020508</v>
      </c>
      <c r="D694" s="23">
        <v>6.1377396583557129</v>
      </c>
      <c r="E694" s="24">
        <v>357.29998779296875</v>
      </c>
      <c r="F694" s="24">
        <v>50.161986476741731</v>
      </c>
      <c r="G694" s="24">
        <v>-66.461184220388532</v>
      </c>
      <c r="H694" s="24">
        <v>50.162602636971464</v>
      </c>
      <c r="I694" s="24">
        <v>-66.461148721713371</v>
      </c>
      <c r="J694" s="24">
        <v>68.645500183105469</v>
      </c>
      <c r="K694" s="24">
        <v>-0.69465190172195435</v>
      </c>
      <c r="L694" s="25">
        <v>0.5530286431312561</v>
      </c>
      <c r="M694" s="21">
        <v>25569.008454988427</v>
      </c>
      <c r="N694" s="23">
        <v>2.9497520923614502</v>
      </c>
      <c r="O694" s="26">
        <v>28899.630859375</v>
      </c>
      <c r="P694" s="26">
        <v>49926.78125</v>
      </c>
      <c r="Q694" s="27">
        <v>31.02354621887207</v>
      </c>
      <c r="R694" s="28">
        <v>34.602519989013672</v>
      </c>
      <c r="S694" s="29">
        <v>1.0247161388397217</v>
      </c>
      <c r="T694" s="30">
        <v>32.452407836914063</v>
      </c>
      <c r="U694" s="31">
        <v>1.123395562171936</v>
      </c>
      <c r="V694" s="23">
        <v>2.8828125</v>
      </c>
      <c r="W694" s="32">
        <v>0</v>
      </c>
      <c r="X694" s="33">
        <v>8.0895786285400391</v>
      </c>
      <c r="Y694" s="34">
        <v>-56.233406066894531</v>
      </c>
      <c r="Z694" s="34">
        <v>206.86106872558594</v>
      </c>
      <c r="AA694" s="23">
        <v>2.9497520923614502</v>
      </c>
      <c r="AB694" s="35">
        <v>14.515999794006348</v>
      </c>
    </row>
    <row r="695" spans="1:28" x14ac:dyDescent="0.2">
      <c r="A695" s="21">
        <v>45987.783364247683</v>
      </c>
      <c r="B695" s="22">
        <v>7.8769998550415039</v>
      </c>
      <c r="C695" s="22">
        <v>7.7859735488891602</v>
      </c>
      <c r="D695" s="23">
        <v>6.1377396583557129</v>
      </c>
      <c r="E695" s="24">
        <v>355.89999389648438</v>
      </c>
      <c r="F695" s="24">
        <v>50.161986476741731</v>
      </c>
      <c r="G695" s="24">
        <v>-66.461184220388532</v>
      </c>
      <c r="H695" s="24">
        <v>50.162606907805412</v>
      </c>
      <c r="I695" s="24">
        <v>-66.461148577905774</v>
      </c>
      <c r="J695" s="24">
        <v>69.120552062988281</v>
      </c>
      <c r="K695" s="24">
        <v>-0.6843762993812561</v>
      </c>
      <c r="L695" s="25">
        <v>0.5530286431312561</v>
      </c>
      <c r="M695" s="21">
        <v>25569.008466620369</v>
      </c>
      <c r="N695" s="23">
        <v>2.951718807220459</v>
      </c>
      <c r="O695" s="26">
        <v>28898.68359375</v>
      </c>
      <c r="P695" s="26">
        <v>49921.90234375</v>
      </c>
      <c r="Q695" s="27">
        <v>31.020645141601563</v>
      </c>
      <c r="R695" s="28">
        <v>34.603652954101563</v>
      </c>
      <c r="S695" s="29">
        <v>1.0247138738632202</v>
      </c>
      <c r="T695" s="30">
        <v>32.449237823486328</v>
      </c>
      <c r="U695" s="31">
        <v>0.49815121293067932</v>
      </c>
      <c r="V695" s="23">
        <v>2.879364013671875</v>
      </c>
      <c r="W695" s="32">
        <v>0</v>
      </c>
      <c r="X695" s="33">
        <v>8.0905275344848633</v>
      </c>
      <c r="Y695" s="34">
        <v>-56.285858154296875</v>
      </c>
      <c r="Z695" s="34">
        <v>206.82292175292969</v>
      </c>
      <c r="AA695" s="23">
        <v>2.951718807220459</v>
      </c>
      <c r="AB695" s="35">
        <v>14.506999969482422</v>
      </c>
    </row>
    <row r="696" spans="1:28" x14ac:dyDescent="0.2">
      <c r="A696" s="21">
        <v>45987.783375949075</v>
      </c>
      <c r="B696" s="22">
        <v>7.875999927520752</v>
      </c>
      <c r="C696" s="22">
        <v>7.807218074798584</v>
      </c>
      <c r="D696" s="23">
        <v>6.1062984466552734</v>
      </c>
      <c r="E696" s="24">
        <v>355.29998779296875</v>
      </c>
      <c r="F696" s="24">
        <v>50.161986476741731</v>
      </c>
      <c r="G696" s="24">
        <v>-66.461184220388532</v>
      </c>
      <c r="H696" s="24">
        <v>50.162611182173805</v>
      </c>
      <c r="I696" s="24">
        <v>-66.461148518676836</v>
      </c>
      <c r="J696" s="24">
        <v>69.596000671386719</v>
      </c>
      <c r="K696" s="24">
        <v>-0.68014407157897949</v>
      </c>
      <c r="L696" s="25">
        <v>0.5530286431312561</v>
      </c>
      <c r="M696" s="21">
        <v>25569.008478321761</v>
      </c>
      <c r="N696" s="23">
        <v>2.951718807220459</v>
      </c>
      <c r="O696" s="26">
        <v>28898.68359375</v>
      </c>
      <c r="P696" s="26">
        <v>49921.90234375</v>
      </c>
      <c r="Q696" s="27">
        <v>31.020645141601563</v>
      </c>
      <c r="R696" s="28">
        <v>34.603652954101563</v>
      </c>
      <c r="S696" s="29">
        <v>1.0247138738632202</v>
      </c>
      <c r="T696" s="30">
        <v>32.449237823486328</v>
      </c>
      <c r="U696" s="31">
        <v>0.49815121293067932</v>
      </c>
      <c r="V696" s="23">
        <v>2.879364013671875</v>
      </c>
      <c r="W696" s="32">
        <v>0</v>
      </c>
      <c r="X696" s="33">
        <v>8.0905275344848633</v>
      </c>
      <c r="Y696" s="34">
        <v>-56.285858154296875</v>
      </c>
      <c r="Z696" s="34">
        <v>206.82292175292969</v>
      </c>
      <c r="AA696" s="23">
        <v>2.951718807220459</v>
      </c>
      <c r="AB696" s="35">
        <v>14.506999969482422</v>
      </c>
    </row>
    <row r="697" spans="1:28" x14ac:dyDescent="0.2">
      <c r="A697" s="21">
        <v>45987.78338760417</v>
      </c>
      <c r="B697" s="22">
        <v>7.8530001640319824</v>
      </c>
      <c r="C697" s="22">
        <v>7.8356881141662598</v>
      </c>
      <c r="D697" s="23">
        <v>6.1062984466552734</v>
      </c>
      <c r="E697" s="24">
        <v>355.79998779296875</v>
      </c>
      <c r="F697" s="24">
        <v>50.161986476741731</v>
      </c>
      <c r="G697" s="24">
        <v>-66.461184220388532</v>
      </c>
      <c r="H697" s="24">
        <v>50.162615413583239</v>
      </c>
      <c r="I697" s="24">
        <v>-66.461148609628367</v>
      </c>
      <c r="J697" s="24">
        <v>70.066665649414063</v>
      </c>
      <c r="K697" s="24">
        <v>-0.68664282560348511</v>
      </c>
      <c r="L697" s="25">
        <v>0.5530286431312561</v>
      </c>
      <c r="M697" s="21">
        <v>25569.008489976852</v>
      </c>
      <c r="N697" s="23">
        <v>2.951718807220459</v>
      </c>
      <c r="O697" s="26">
        <v>28898.68359375</v>
      </c>
      <c r="P697" s="26">
        <v>49921.90234375</v>
      </c>
      <c r="Q697" s="27">
        <v>31.020645141601563</v>
      </c>
      <c r="R697" s="28">
        <v>34.603652954101563</v>
      </c>
      <c r="S697" s="29">
        <v>1.0247138738632202</v>
      </c>
      <c r="T697" s="30">
        <v>32.449237823486328</v>
      </c>
      <c r="U697" s="31">
        <v>0.49815121293067932</v>
      </c>
      <c r="V697" s="23">
        <v>2.879364013671875</v>
      </c>
      <c r="W697" s="32">
        <v>0</v>
      </c>
      <c r="X697" s="33">
        <v>8.0905275344848633</v>
      </c>
      <c r="Y697" s="34">
        <v>-56.285858154296875</v>
      </c>
      <c r="Z697" s="34">
        <v>206.82292175292969</v>
      </c>
      <c r="AA697" s="23">
        <v>2.951718807220459</v>
      </c>
      <c r="AB697" s="35">
        <v>14.506999969482422</v>
      </c>
    </row>
    <row r="698" spans="1:28" x14ac:dyDescent="0.2">
      <c r="A698" s="21">
        <v>45987.783399236112</v>
      </c>
      <c r="B698" s="22">
        <v>7.8629999160766602</v>
      </c>
      <c r="C698" s="22">
        <v>7.8613853454589844</v>
      </c>
      <c r="D698" s="23">
        <v>6.1062984466552734</v>
      </c>
      <c r="E698" s="24">
        <v>356.79998779296875</v>
      </c>
      <c r="F698" s="24">
        <v>50.161986476741731</v>
      </c>
      <c r="G698" s="24">
        <v>-66.461184220388532</v>
      </c>
      <c r="H698" s="24">
        <v>50.162619572087458</v>
      </c>
      <c r="I698" s="24">
        <v>-66.461148716067811</v>
      </c>
      <c r="J698" s="24">
        <v>70.529228210449219</v>
      </c>
      <c r="K698" s="24">
        <v>-0.6942482590675354</v>
      </c>
      <c r="L698" s="25">
        <v>0.5530286431312561</v>
      </c>
      <c r="M698" s="21">
        <v>25569.008501608798</v>
      </c>
      <c r="N698" s="23">
        <v>2.951718807220459</v>
      </c>
      <c r="O698" s="26">
        <v>28898.68359375</v>
      </c>
      <c r="P698" s="26">
        <v>49921.90234375</v>
      </c>
      <c r="Q698" s="27">
        <v>31.020645141601563</v>
      </c>
      <c r="R698" s="28">
        <v>34.603652954101563</v>
      </c>
      <c r="S698" s="29">
        <v>1.0247138738632202</v>
      </c>
      <c r="T698" s="30">
        <v>32.449237823486328</v>
      </c>
      <c r="U698" s="31">
        <v>0.49815121293067932</v>
      </c>
      <c r="V698" s="23">
        <v>2.879364013671875</v>
      </c>
      <c r="W698" s="32">
        <v>0</v>
      </c>
      <c r="X698" s="33">
        <v>8.0905275344848633</v>
      </c>
      <c r="Y698" s="34">
        <v>-56.285858154296875</v>
      </c>
      <c r="Z698" s="34">
        <v>206.82292175292969</v>
      </c>
      <c r="AA698" s="23">
        <v>2.951718807220459</v>
      </c>
      <c r="AB698" s="35">
        <v>14.506999969482422</v>
      </c>
    </row>
    <row r="699" spans="1:28" x14ac:dyDescent="0.2">
      <c r="A699" s="21">
        <v>45987.783410925927</v>
      </c>
      <c r="B699" s="22">
        <v>7.8379998207092285</v>
      </c>
      <c r="C699" s="22">
        <v>7.8927721977233887</v>
      </c>
      <c r="D699" s="23">
        <v>6.1062984466552734</v>
      </c>
      <c r="E699" s="24">
        <v>356.60000610351563</v>
      </c>
      <c r="F699" s="24">
        <v>50.161986476741731</v>
      </c>
      <c r="G699" s="24">
        <v>-66.461184220388532</v>
      </c>
      <c r="H699" s="24">
        <v>50.162623679828371</v>
      </c>
      <c r="I699" s="24">
        <v>-66.461148956923665</v>
      </c>
      <c r="J699" s="24">
        <v>70.986137390136719</v>
      </c>
      <c r="K699" s="24">
        <v>-0.71145826578140259</v>
      </c>
      <c r="L699" s="25">
        <v>0.55165451765060425</v>
      </c>
      <c r="M699" s="21">
        <v>25569.00851329861</v>
      </c>
      <c r="N699" s="23">
        <v>2.951718807220459</v>
      </c>
      <c r="O699" s="26">
        <v>28898.68359375</v>
      </c>
      <c r="P699" s="26">
        <v>49921.90234375</v>
      </c>
      <c r="Q699" s="27">
        <v>31.020645141601563</v>
      </c>
      <c r="R699" s="28">
        <v>34.603652954101563</v>
      </c>
      <c r="S699" s="29">
        <v>1.0247138738632202</v>
      </c>
      <c r="T699" s="30">
        <v>32.449237823486328</v>
      </c>
      <c r="U699" s="31">
        <v>0.49815121293067932</v>
      </c>
      <c r="V699" s="23">
        <v>2.879364013671875</v>
      </c>
      <c r="W699" s="32">
        <v>0</v>
      </c>
      <c r="X699" s="33">
        <v>8.0905275344848633</v>
      </c>
      <c r="Y699" s="34">
        <v>-56.285858154296875</v>
      </c>
      <c r="Z699" s="34">
        <v>206.82292175292969</v>
      </c>
      <c r="AA699" s="23">
        <v>2.951718807220459</v>
      </c>
      <c r="AB699" s="35">
        <v>14.506999969482422</v>
      </c>
    </row>
    <row r="700" spans="1:28" x14ac:dyDescent="0.2">
      <c r="A700" s="21">
        <v>45987.783422604167</v>
      </c>
      <c r="B700" s="22">
        <v>7.8270001411437988</v>
      </c>
      <c r="C700" s="22">
        <v>7.9057631492614746</v>
      </c>
      <c r="D700" s="23">
        <v>6.1062984466552734</v>
      </c>
      <c r="E700" s="24">
        <v>358.10000610351563</v>
      </c>
      <c r="F700" s="24">
        <v>50.161986476741731</v>
      </c>
      <c r="G700" s="24">
        <v>-66.461184220388532</v>
      </c>
      <c r="H700" s="24">
        <v>50.162627338965528</v>
      </c>
      <c r="I700" s="24">
        <v>-66.461149015050566</v>
      </c>
      <c r="J700" s="24">
        <v>71.393157958984375</v>
      </c>
      <c r="K700" s="24">
        <v>-0.71561157703399658</v>
      </c>
      <c r="L700" s="25">
        <v>0.55165451765060425</v>
      </c>
      <c r="M700" s="21">
        <v>25569.008524976853</v>
      </c>
      <c r="N700" s="23">
        <v>2.951718807220459</v>
      </c>
      <c r="O700" s="26">
        <v>28898.68359375</v>
      </c>
      <c r="P700" s="26">
        <v>49921.90234375</v>
      </c>
      <c r="Q700" s="27">
        <v>31.020645141601563</v>
      </c>
      <c r="R700" s="28">
        <v>34.603652954101563</v>
      </c>
      <c r="S700" s="29">
        <v>1.0247138738632202</v>
      </c>
      <c r="T700" s="30">
        <v>32.449237823486328</v>
      </c>
      <c r="U700" s="31">
        <v>0.49815121293067932</v>
      </c>
      <c r="V700" s="23">
        <v>2.879364013671875</v>
      </c>
      <c r="W700" s="32">
        <v>0</v>
      </c>
      <c r="X700" s="33">
        <v>8.0905275344848633</v>
      </c>
      <c r="Y700" s="34">
        <v>-56.285858154296875</v>
      </c>
      <c r="Z700" s="34">
        <v>206.82292175292969</v>
      </c>
      <c r="AA700" s="23">
        <v>2.951718807220459</v>
      </c>
      <c r="AB700" s="35">
        <v>14.506999969482422</v>
      </c>
    </row>
    <row r="701" spans="1:28" x14ac:dyDescent="0.2">
      <c r="A701" s="21">
        <v>45987.783434259261</v>
      </c>
      <c r="B701" s="22">
        <v>7.8179998397827148</v>
      </c>
      <c r="C701" s="22">
        <v>7.918860912322998</v>
      </c>
      <c r="D701" s="23">
        <v>6.1354241371154785</v>
      </c>
      <c r="E701" s="24">
        <v>357.5</v>
      </c>
      <c r="F701" s="24">
        <v>50.161986476741731</v>
      </c>
      <c r="G701" s="24">
        <v>-66.461184220388532</v>
      </c>
      <c r="H701" s="24">
        <v>50.162630595522337</v>
      </c>
      <c r="I701" s="24">
        <v>-66.46114908199749</v>
      </c>
      <c r="J701" s="24">
        <v>71.755386352539063</v>
      </c>
      <c r="K701" s="24">
        <v>-0.72039508819580078</v>
      </c>
      <c r="L701" s="25">
        <v>0.55165451765060425</v>
      </c>
      <c r="M701" s="21">
        <v>25569.008536631944</v>
      </c>
      <c r="N701" s="23">
        <v>2.951594352722168</v>
      </c>
      <c r="O701" s="26">
        <v>28896.978515625</v>
      </c>
      <c r="P701" s="26">
        <v>49919.16015625</v>
      </c>
      <c r="Q701" s="27">
        <v>31.018733978271484</v>
      </c>
      <c r="R701" s="28">
        <v>34.605693817138672</v>
      </c>
      <c r="S701" s="29">
        <v>1.0247123241424561</v>
      </c>
      <c r="T701" s="30">
        <v>32.447456359863281</v>
      </c>
      <c r="U701" s="31">
        <v>0.9199187159538269</v>
      </c>
      <c r="V701" s="23">
        <v>2.8759765625</v>
      </c>
      <c r="W701" s="32">
        <v>0</v>
      </c>
      <c r="X701" s="33">
        <v>8.0909624099731445</v>
      </c>
      <c r="Y701" s="34">
        <v>-56.309700012207031</v>
      </c>
      <c r="Z701" s="34">
        <v>206.80384826660156</v>
      </c>
      <c r="AA701" s="23">
        <v>2.951594352722168</v>
      </c>
      <c r="AB701" s="35">
        <v>14.534000396728516</v>
      </c>
    </row>
    <row r="702" spans="1:28" x14ac:dyDescent="0.2">
      <c r="A702" s="21">
        <v>45987.783445914349</v>
      </c>
      <c r="B702" s="22">
        <v>7.815000057220459</v>
      </c>
      <c r="C702" s="22">
        <v>7.9431166648864746</v>
      </c>
      <c r="D702" s="23">
        <v>6.1354241371154785</v>
      </c>
      <c r="E702" s="24">
        <v>356.29998779296875</v>
      </c>
      <c r="F702" s="24">
        <v>50.161986476741731</v>
      </c>
      <c r="G702" s="24">
        <v>-66.461184220388532</v>
      </c>
      <c r="H702" s="24">
        <v>50.162634028595491</v>
      </c>
      <c r="I702" s="24">
        <v>-66.461149069068199</v>
      </c>
      <c r="J702" s="24">
        <v>72.137252807617188</v>
      </c>
      <c r="K702" s="24">
        <v>-0.71947121620178223</v>
      </c>
      <c r="L702" s="25">
        <v>0.55165451765060425</v>
      </c>
      <c r="M702" s="21">
        <v>25569.008548287038</v>
      </c>
      <c r="N702" s="23">
        <v>2.951594352722168</v>
      </c>
      <c r="O702" s="26">
        <v>28896.978515625</v>
      </c>
      <c r="P702" s="26">
        <v>49919.16015625</v>
      </c>
      <c r="Q702" s="27">
        <v>31.018733978271484</v>
      </c>
      <c r="R702" s="28">
        <v>34.605693817138672</v>
      </c>
      <c r="S702" s="29">
        <v>1.0247123241424561</v>
      </c>
      <c r="T702" s="30">
        <v>32.447456359863281</v>
      </c>
      <c r="U702" s="31">
        <v>0.9199187159538269</v>
      </c>
      <c r="V702" s="23">
        <v>2.8759765625</v>
      </c>
      <c r="W702" s="32">
        <v>0</v>
      </c>
      <c r="X702" s="33">
        <v>8.0909624099731445</v>
      </c>
      <c r="Y702" s="34">
        <v>-56.309700012207031</v>
      </c>
      <c r="Z702" s="34">
        <v>206.80384826660156</v>
      </c>
      <c r="AA702" s="23">
        <v>2.951594352722168</v>
      </c>
      <c r="AB702" s="35">
        <v>14.534000396728516</v>
      </c>
    </row>
    <row r="703" spans="1:28" x14ac:dyDescent="0.2">
      <c r="A703" s="21">
        <v>45987.783457557867</v>
      </c>
      <c r="B703" s="22">
        <v>7.8179998397827148</v>
      </c>
      <c r="C703" s="22">
        <v>7.9418911933898926</v>
      </c>
      <c r="D703" s="23">
        <v>6.1354241371154785</v>
      </c>
      <c r="E703" s="24">
        <v>356.10000610351563</v>
      </c>
      <c r="F703" s="24">
        <v>50.161986476741731</v>
      </c>
      <c r="G703" s="24">
        <v>-66.461184220388532</v>
      </c>
      <c r="H703" s="24">
        <v>50.162637737770034</v>
      </c>
      <c r="I703" s="24">
        <v>-66.461149150177278</v>
      </c>
      <c r="J703" s="24">
        <v>72.549835205078125</v>
      </c>
      <c r="K703" s="24">
        <v>-0.72526669502258301</v>
      </c>
      <c r="L703" s="25">
        <v>0.55165451765060425</v>
      </c>
      <c r="M703" s="21">
        <v>25569.008559930557</v>
      </c>
      <c r="N703" s="23">
        <v>2.951594352722168</v>
      </c>
      <c r="O703" s="26">
        <v>28896.978515625</v>
      </c>
      <c r="P703" s="26">
        <v>49919.16015625</v>
      </c>
      <c r="Q703" s="27">
        <v>31.018733978271484</v>
      </c>
      <c r="R703" s="28">
        <v>34.605693817138672</v>
      </c>
      <c r="S703" s="29">
        <v>1.0247123241424561</v>
      </c>
      <c r="T703" s="30">
        <v>32.447456359863281</v>
      </c>
      <c r="U703" s="31">
        <v>0.9199187159538269</v>
      </c>
      <c r="V703" s="23">
        <v>2.8759765625</v>
      </c>
      <c r="W703" s="32">
        <v>0</v>
      </c>
      <c r="X703" s="33">
        <v>8.0909624099731445</v>
      </c>
      <c r="Y703" s="34">
        <v>-56.309700012207031</v>
      </c>
      <c r="Z703" s="34">
        <v>206.80384826660156</v>
      </c>
      <c r="AA703" s="23">
        <v>2.951594352722168</v>
      </c>
      <c r="AB703" s="35">
        <v>14.534000396728516</v>
      </c>
    </row>
    <row r="704" spans="1:28" x14ac:dyDescent="0.2">
      <c r="A704" s="21">
        <v>45987.783469212962</v>
      </c>
      <c r="B704" s="22">
        <v>7.8319997787475586</v>
      </c>
      <c r="C704" s="22">
        <v>7.9403228759765625</v>
      </c>
      <c r="D704" s="23">
        <v>6.1354241371154785</v>
      </c>
      <c r="E704" s="24">
        <v>355.60000610351563</v>
      </c>
      <c r="F704" s="24">
        <v>50.161986476741731</v>
      </c>
      <c r="G704" s="24">
        <v>-66.461184220388532</v>
      </c>
      <c r="H704" s="24">
        <v>50.162641584233896</v>
      </c>
      <c r="I704" s="24">
        <v>-66.461149351135262</v>
      </c>
      <c r="J704" s="24">
        <v>72.977684020996094</v>
      </c>
      <c r="K704" s="24">
        <v>-0.73962581157684326</v>
      </c>
      <c r="L704" s="25">
        <v>0.55028033256530762</v>
      </c>
      <c r="M704" s="21">
        <v>25569.008571585648</v>
      </c>
      <c r="N704" s="23">
        <v>2.951594352722168</v>
      </c>
      <c r="O704" s="26">
        <v>28896.978515625</v>
      </c>
      <c r="P704" s="26">
        <v>49919.16015625</v>
      </c>
      <c r="Q704" s="27">
        <v>31.018733978271484</v>
      </c>
      <c r="R704" s="28">
        <v>34.605693817138672</v>
      </c>
      <c r="S704" s="29">
        <v>1.0247123241424561</v>
      </c>
      <c r="T704" s="30">
        <v>32.447456359863281</v>
      </c>
      <c r="U704" s="31">
        <v>0.9199187159538269</v>
      </c>
      <c r="V704" s="23">
        <v>2.8759765625</v>
      </c>
      <c r="W704" s="32">
        <v>0</v>
      </c>
      <c r="X704" s="33">
        <v>8.0909624099731445</v>
      </c>
      <c r="Y704" s="34">
        <v>-56.309700012207031</v>
      </c>
      <c r="Z704" s="34">
        <v>206.80384826660156</v>
      </c>
      <c r="AA704" s="23">
        <v>2.951594352722168</v>
      </c>
      <c r="AB704" s="35">
        <v>14.534000396728516</v>
      </c>
    </row>
    <row r="705" spans="1:28" x14ac:dyDescent="0.2">
      <c r="A705" s="21">
        <v>45987.78348085648</v>
      </c>
      <c r="B705" s="22">
        <v>7.8429999351501465</v>
      </c>
      <c r="C705" s="22">
        <v>7.9277834892272949</v>
      </c>
      <c r="D705" s="23">
        <v>6.1354241371154785</v>
      </c>
      <c r="E705" s="24">
        <v>355.20001220703125</v>
      </c>
      <c r="F705" s="24">
        <v>50.161986476741731</v>
      </c>
      <c r="G705" s="24">
        <v>-66.461184220388532</v>
      </c>
      <c r="H705" s="24">
        <v>50.162645628856176</v>
      </c>
      <c r="I705" s="24">
        <v>-66.461149647948062</v>
      </c>
      <c r="J705" s="24">
        <v>73.427581787109375</v>
      </c>
      <c r="K705" s="24">
        <v>-0.76083409786224365</v>
      </c>
      <c r="L705" s="25">
        <v>0.55028033256530762</v>
      </c>
      <c r="M705" s="21">
        <v>25569.008583229166</v>
      </c>
      <c r="N705" s="23">
        <v>2.951594352722168</v>
      </c>
      <c r="O705" s="26">
        <v>28896.978515625</v>
      </c>
      <c r="P705" s="26">
        <v>49919.16015625</v>
      </c>
      <c r="Q705" s="27">
        <v>31.018733978271484</v>
      </c>
      <c r="R705" s="28">
        <v>34.605693817138672</v>
      </c>
      <c r="S705" s="29">
        <v>1.0247123241424561</v>
      </c>
      <c r="T705" s="30">
        <v>32.447456359863281</v>
      </c>
      <c r="U705" s="31">
        <v>0.9199187159538269</v>
      </c>
      <c r="V705" s="23">
        <v>2.8759765625</v>
      </c>
      <c r="W705" s="32">
        <v>0</v>
      </c>
      <c r="X705" s="33">
        <v>8.0909624099731445</v>
      </c>
      <c r="Y705" s="34">
        <v>-56.309700012207031</v>
      </c>
      <c r="Z705" s="34">
        <v>206.80384826660156</v>
      </c>
      <c r="AA705" s="23">
        <v>2.951594352722168</v>
      </c>
      <c r="AB705" s="35">
        <v>14.534000396728516</v>
      </c>
    </row>
    <row r="706" spans="1:28" x14ac:dyDescent="0.2">
      <c r="A706" s="21">
        <v>45987.783492511575</v>
      </c>
      <c r="B706" s="22">
        <v>7.8579998016357422</v>
      </c>
      <c r="C706" s="22">
        <v>7.9038057327270508</v>
      </c>
      <c r="D706" s="23">
        <v>6.1299500465393066</v>
      </c>
      <c r="E706" s="24">
        <v>355.79998779296875</v>
      </c>
      <c r="F706" s="24">
        <v>50.161986476741731</v>
      </c>
      <c r="G706" s="24">
        <v>-66.461184220388532</v>
      </c>
      <c r="H706" s="24">
        <v>50.16264977883867</v>
      </c>
      <c r="I706" s="24">
        <v>-66.461149925784028</v>
      </c>
      <c r="J706" s="24">
        <v>73.889190673828125</v>
      </c>
      <c r="K706" s="24">
        <v>-0.78068637847900391</v>
      </c>
      <c r="L706" s="25">
        <v>0.55028033256530762</v>
      </c>
      <c r="M706" s="21">
        <v>25569.008594884261</v>
      </c>
      <c r="N706" s="23">
        <v>2.951594352722168</v>
      </c>
      <c r="O706" s="26">
        <v>28896.978515625</v>
      </c>
      <c r="P706" s="26">
        <v>49919.16015625</v>
      </c>
      <c r="Q706" s="27">
        <v>31.018733978271484</v>
      </c>
      <c r="R706" s="28">
        <v>34.605693817138672</v>
      </c>
      <c r="S706" s="29">
        <v>1.0247123241424561</v>
      </c>
      <c r="T706" s="30">
        <v>32.447456359863281</v>
      </c>
      <c r="U706" s="31">
        <v>0.9199187159538269</v>
      </c>
      <c r="V706" s="23">
        <v>2.8759765625</v>
      </c>
      <c r="W706" s="32">
        <v>0</v>
      </c>
      <c r="X706" s="33">
        <v>8.0909624099731445</v>
      </c>
      <c r="Y706" s="34">
        <v>-56.309700012207031</v>
      </c>
      <c r="Z706" s="34">
        <v>206.80384826660156</v>
      </c>
      <c r="AA706" s="23">
        <v>2.951594352722168</v>
      </c>
      <c r="AB706" s="35">
        <v>14.534000396728516</v>
      </c>
    </row>
    <row r="707" spans="1:28" x14ac:dyDescent="0.2">
      <c r="A707" s="21">
        <v>45987.783504178238</v>
      </c>
      <c r="B707" s="22">
        <v>7.8530001640319824</v>
      </c>
      <c r="C707" s="22">
        <v>7.8811173439025879</v>
      </c>
      <c r="D707" s="23">
        <v>6.1299500465393066</v>
      </c>
      <c r="E707" s="24">
        <v>356.39999389648438</v>
      </c>
      <c r="F707" s="24">
        <v>50.161986476741731</v>
      </c>
      <c r="G707" s="24">
        <v>-66.461184220388532</v>
      </c>
      <c r="H707" s="24">
        <v>50.162654165396432</v>
      </c>
      <c r="I707" s="24">
        <v>-66.46115025780081</v>
      </c>
      <c r="J707" s="24">
        <v>74.377113342285156</v>
      </c>
      <c r="K707" s="24">
        <v>-0.80441009998321533</v>
      </c>
      <c r="L707" s="25">
        <v>0.55028033256530762</v>
      </c>
      <c r="M707" s="21">
        <v>25569.008606550928</v>
      </c>
      <c r="N707" s="23">
        <v>2.955571174621582</v>
      </c>
      <c r="O707" s="26">
        <v>28898.91796875</v>
      </c>
      <c r="P707" s="26">
        <v>49915.96484375</v>
      </c>
      <c r="Q707" s="27">
        <v>31.017429351806641</v>
      </c>
      <c r="R707" s="28">
        <v>34.603370666503906</v>
      </c>
      <c r="S707" s="29">
        <v>1.0247108936309814</v>
      </c>
      <c r="T707" s="30">
        <v>32.445377349853516</v>
      </c>
      <c r="U707" s="31">
        <v>0.52847862243652344</v>
      </c>
      <c r="V707" s="23">
        <v>2.87298583984375</v>
      </c>
      <c r="W707" s="32">
        <v>0</v>
      </c>
      <c r="X707" s="33">
        <v>8.0912961959838867</v>
      </c>
      <c r="Y707" s="34">
        <v>-56.328773498535156</v>
      </c>
      <c r="Z707" s="34">
        <v>206.9468994140625</v>
      </c>
      <c r="AA707" s="23">
        <v>2.955571174621582</v>
      </c>
      <c r="AB707" s="35">
        <v>14.506999969482422</v>
      </c>
    </row>
    <row r="708" spans="1:28" x14ac:dyDescent="0.2">
      <c r="A708" s="21">
        <v>45987.783515844909</v>
      </c>
      <c r="B708" s="22">
        <v>7.8689999580383301</v>
      </c>
      <c r="C708" s="22">
        <v>7.8900108337402344</v>
      </c>
      <c r="D708" s="23">
        <v>6.1299500465393066</v>
      </c>
      <c r="E708" s="24">
        <v>355.10000610351563</v>
      </c>
      <c r="F708" s="24">
        <v>50.161986476741731</v>
      </c>
      <c r="G708" s="24">
        <v>-66.461184220388532</v>
      </c>
      <c r="H708" s="24">
        <v>50.16265804644528</v>
      </c>
      <c r="I708" s="24">
        <v>-66.461150555446139</v>
      </c>
      <c r="J708" s="24">
        <v>74.808815002441406</v>
      </c>
      <c r="K708" s="24">
        <v>-0.82567787170410156</v>
      </c>
      <c r="L708" s="25">
        <v>0.55028033256530762</v>
      </c>
      <c r="M708" s="21">
        <v>25569.008618217591</v>
      </c>
      <c r="N708" s="23">
        <v>2.955571174621582</v>
      </c>
      <c r="O708" s="26">
        <v>28898.91796875</v>
      </c>
      <c r="P708" s="26">
        <v>49915.96484375</v>
      </c>
      <c r="Q708" s="27">
        <v>31.017429351806641</v>
      </c>
      <c r="R708" s="28">
        <v>34.603370666503906</v>
      </c>
      <c r="S708" s="29">
        <v>1.0247108936309814</v>
      </c>
      <c r="T708" s="30">
        <v>32.445377349853516</v>
      </c>
      <c r="U708" s="31">
        <v>0.52847862243652344</v>
      </c>
      <c r="V708" s="23">
        <v>2.87298583984375</v>
      </c>
      <c r="W708" s="32">
        <v>0</v>
      </c>
      <c r="X708" s="33">
        <v>8.0912961959838867</v>
      </c>
      <c r="Y708" s="34">
        <v>-56.328773498535156</v>
      </c>
      <c r="Z708" s="34">
        <v>206.9468994140625</v>
      </c>
      <c r="AA708" s="23">
        <v>2.955571174621582</v>
      </c>
      <c r="AB708" s="35">
        <v>14.506999969482422</v>
      </c>
    </row>
    <row r="709" spans="1:28" x14ac:dyDescent="0.2">
      <c r="A709" s="21">
        <v>45987.783527488427</v>
      </c>
      <c r="B709" s="22">
        <v>7.8480000495910645</v>
      </c>
      <c r="C709" s="22">
        <v>7.8741130828857422</v>
      </c>
      <c r="D709" s="23">
        <v>6.1299500465393066</v>
      </c>
      <c r="E709" s="24">
        <v>355.60000610351563</v>
      </c>
      <c r="F709" s="24">
        <v>50.161986476741731</v>
      </c>
      <c r="G709" s="24">
        <v>-66.461184220388532</v>
      </c>
      <c r="H709" s="24">
        <v>50.162661997852354</v>
      </c>
      <c r="I709" s="24">
        <v>-66.461150762941216</v>
      </c>
      <c r="J709" s="24">
        <v>75.248336791992188</v>
      </c>
      <c r="K709" s="24">
        <v>-0.84050405025482178</v>
      </c>
      <c r="L709" s="25">
        <v>0.54959326982498169</v>
      </c>
      <c r="M709" s="21">
        <v>25569.00862986111</v>
      </c>
      <c r="N709" s="23">
        <v>2.955571174621582</v>
      </c>
      <c r="O709" s="26">
        <v>28898.91796875</v>
      </c>
      <c r="P709" s="26">
        <v>49915.96484375</v>
      </c>
      <c r="Q709" s="27">
        <v>31.017429351806641</v>
      </c>
      <c r="R709" s="28">
        <v>34.603370666503906</v>
      </c>
      <c r="S709" s="29">
        <v>1.0247108936309814</v>
      </c>
      <c r="T709" s="30">
        <v>32.445377349853516</v>
      </c>
      <c r="U709" s="31">
        <v>0.52847862243652344</v>
      </c>
      <c r="V709" s="23">
        <v>2.87298583984375</v>
      </c>
      <c r="W709" s="32">
        <v>0</v>
      </c>
      <c r="X709" s="33">
        <v>8.0912961959838867</v>
      </c>
      <c r="Y709" s="34">
        <v>-56.328773498535156</v>
      </c>
      <c r="Z709" s="34">
        <v>206.9468994140625</v>
      </c>
      <c r="AA709" s="23">
        <v>2.955571174621582</v>
      </c>
      <c r="AB709" s="35">
        <v>14.506999969482422</v>
      </c>
    </row>
    <row r="710" spans="1:28" x14ac:dyDescent="0.2">
      <c r="A710" s="21">
        <v>45987.78353912037</v>
      </c>
      <c r="B710" s="22">
        <v>7.8569998741149902</v>
      </c>
      <c r="C710" s="22">
        <v>7.8547477722167969</v>
      </c>
      <c r="D710" s="23">
        <v>6.1299500465393066</v>
      </c>
      <c r="E710" s="24">
        <v>355.60000610351563</v>
      </c>
      <c r="F710" s="24">
        <v>50.161986476741731</v>
      </c>
      <c r="G710" s="24">
        <v>-66.461184220388532</v>
      </c>
      <c r="H710" s="24">
        <v>50.162665907436796</v>
      </c>
      <c r="I710" s="24">
        <v>-66.461151190313686</v>
      </c>
      <c r="J710" s="24">
        <v>75.683212280273438</v>
      </c>
      <c r="K710" s="24">
        <v>-0.87104129791259766</v>
      </c>
      <c r="L710" s="25">
        <v>0.54959326982498169</v>
      </c>
      <c r="M710" s="21">
        <v>25569.008641493056</v>
      </c>
      <c r="N710" s="23">
        <v>2.955571174621582</v>
      </c>
      <c r="O710" s="26">
        <v>28898.91796875</v>
      </c>
      <c r="P710" s="26">
        <v>49915.96484375</v>
      </c>
      <c r="Q710" s="27">
        <v>31.017429351806641</v>
      </c>
      <c r="R710" s="28">
        <v>34.603370666503906</v>
      </c>
      <c r="S710" s="29">
        <v>1.0247108936309814</v>
      </c>
      <c r="T710" s="30">
        <v>32.445377349853516</v>
      </c>
      <c r="U710" s="31">
        <v>0.52847862243652344</v>
      </c>
      <c r="V710" s="23">
        <v>2.87298583984375</v>
      </c>
      <c r="W710" s="32">
        <v>0</v>
      </c>
      <c r="X710" s="33">
        <v>8.0912961959838867</v>
      </c>
      <c r="Y710" s="34">
        <v>-56.328773498535156</v>
      </c>
      <c r="Z710" s="34">
        <v>206.9468994140625</v>
      </c>
      <c r="AA710" s="23">
        <v>2.955571174621582</v>
      </c>
      <c r="AB710" s="35">
        <v>14.506999969482422</v>
      </c>
    </row>
    <row r="711" spans="1:28" x14ac:dyDescent="0.2">
      <c r="A711" s="21">
        <v>45987.783550763888</v>
      </c>
      <c r="B711" s="22">
        <v>7.8520002365112305</v>
      </c>
      <c r="C711" s="22">
        <v>7.8591032028198242</v>
      </c>
      <c r="D711" s="23">
        <v>6.1042628288269043</v>
      </c>
      <c r="E711" s="24">
        <v>355.39999389648438</v>
      </c>
      <c r="F711" s="24">
        <v>50.161986476741731</v>
      </c>
      <c r="G711" s="24">
        <v>-66.461184220388532</v>
      </c>
      <c r="H711" s="24">
        <v>50.162669939813298</v>
      </c>
      <c r="I711" s="24">
        <v>-66.461151598007234</v>
      </c>
      <c r="J711" s="24">
        <v>76.131736755371094</v>
      </c>
      <c r="K711" s="24">
        <v>-0.90017235279083252</v>
      </c>
      <c r="L711" s="25">
        <v>0.54959326982498169</v>
      </c>
      <c r="M711" s="21">
        <v>25569.008653136574</v>
      </c>
      <c r="N711" s="23">
        <v>2.955571174621582</v>
      </c>
      <c r="O711" s="26">
        <v>28898.91796875</v>
      </c>
      <c r="P711" s="26">
        <v>49915.96484375</v>
      </c>
      <c r="Q711" s="27">
        <v>31.017429351806641</v>
      </c>
      <c r="R711" s="28">
        <v>34.603370666503906</v>
      </c>
      <c r="S711" s="29">
        <v>1.0247108936309814</v>
      </c>
      <c r="T711" s="30">
        <v>32.445377349853516</v>
      </c>
      <c r="U711" s="31">
        <v>0.52847862243652344</v>
      </c>
      <c r="V711" s="23">
        <v>2.87298583984375</v>
      </c>
      <c r="W711" s="32">
        <v>0</v>
      </c>
      <c r="X711" s="33">
        <v>8.0912961959838867</v>
      </c>
      <c r="Y711" s="34">
        <v>-56.328773498535156</v>
      </c>
      <c r="Z711" s="34">
        <v>206.9468994140625</v>
      </c>
      <c r="AA711" s="23">
        <v>2.955571174621582</v>
      </c>
      <c r="AB711" s="35">
        <v>14.506999969482422</v>
      </c>
    </row>
    <row r="712" spans="1:28" x14ac:dyDescent="0.2">
      <c r="A712" s="21">
        <v>45987.783562384262</v>
      </c>
      <c r="B712" s="22">
        <v>7.8400001525878906</v>
      </c>
      <c r="C712" s="22">
        <v>7.8585901260375977</v>
      </c>
      <c r="D712" s="23">
        <v>6.1042628288269043</v>
      </c>
      <c r="E712" s="24">
        <v>355.39999389648438</v>
      </c>
      <c r="F712" s="24">
        <v>50.161986476741731</v>
      </c>
      <c r="G712" s="24">
        <v>-66.461184220388532</v>
      </c>
      <c r="H712" s="24">
        <v>50.162673948623819</v>
      </c>
      <c r="I712" s="24">
        <v>-66.461151954549621</v>
      </c>
      <c r="J712" s="24">
        <v>76.577651977539063</v>
      </c>
      <c r="K712" s="24">
        <v>-0.92564851045608521</v>
      </c>
      <c r="L712" s="25">
        <v>0.54959326982498169</v>
      </c>
      <c r="M712" s="21">
        <v>25569.008664756944</v>
      </c>
      <c r="N712" s="23">
        <v>2.955571174621582</v>
      </c>
      <c r="O712" s="26">
        <v>28898.91796875</v>
      </c>
      <c r="P712" s="26">
        <v>49915.96484375</v>
      </c>
      <c r="Q712" s="27">
        <v>31.017429351806641</v>
      </c>
      <c r="R712" s="28">
        <v>34.603370666503906</v>
      </c>
      <c r="S712" s="29">
        <v>1.0247108936309814</v>
      </c>
      <c r="T712" s="30">
        <v>32.445377349853516</v>
      </c>
      <c r="U712" s="31">
        <v>0.52847862243652344</v>
      </c>
      <c r="V712" s="23">
        <v>2.87298583984375</v>
      </c>
      <c r="W712" s="32">
        <v>0</v>
      </c>
      <c r="X712" s="33">
        <v>8.0912961959838867</v>
      </c>
      <c r="Y712" s="34">
        <v>-56.328773498535156</v>
      </c>
      <c r="Z712" s="34">
        <v>206.9468994140625</v>
      </c>
      <c r="AA712" s="23">
        <v>2.955571174621582</v>
      </c>
      <c r="AB712" s="35">
        <v>14.506999969482422</v>
      </c>
    </row>
    <row r="713" spans="1:28" x14ac:dyDescent="0.2">
      <c r="A713" s="21">
        <v>45987.783574027781</v>
      </c>
      <c r="B713" s="22">
        <v>7.8390002250671387</v>
      </c>
      <c r="C713" s="22">
        <v>7.8591513633728027</v>
      </c>
      <c r="D713" s="23">
        <v>6.1042628288269043</v>
      </c>
      <c r="E713" s="24">
        <v>354.79998779296875</v>
      </c>
      <c r="F713" s="24">
        <v>50.161986476741731</v>
      </c>
      <c r="G713" s="24">
        <v>-66.461184220388532</v>
      </c>
      <c r="H713" s="24">
        <v>50.162677962406008</v>
      </c>
      <c r="I713" s="24">
        <v>-66.461152354839882</v>
      </c>
      <c r="J713" s="24">
        <v>77.02410888671875</v>
      </c>
      <c r="K713" s="24">
        <v>-0.95425057411193848</v>
      </c>
      <c r="L713" s="25">
        <v>0.54959326982498169</v>
      </c>
      <c r="M713" s="21">
        <v>25569.008676400463</v>
      </c>
      <c r="N713" s="23">
        <v>2.9566357135772705</v>
      </c>
      <c r="O713" s="26">
        <v>28904.125</v>
      </c>
      <c r="P713" s="26">
        <v>49923.203125</v>
      </c>
      <c r="Q713" s="27">
        <v>31.022624969482422</v>
      </c>
      <c r="R713" s="28">
        <v>34.597137451171875</v>
      </c>
      <c r="S713" s="29">
        <v>1.0247149467468262</v>
      </c>
      <c r="T713" s="30">
        <v>32.450080871582031</v>
      </c>
      <c r="U713" s="31">
        <v>0.7905876636505127</v>
      </c>
      <c r="V713" s="23">
        <v>2.870361328125</v>
      </c>
      <c r="W713" s="32">
        <v>0</v>
      </c>
      <c r="X713" s="33">
        <v>8.0921611785888672</v>
      </c>
      <c r="Y713" s="34">
        <v>-56.376457214355469</v>
      </c>
      <c r="Z713" s="34">
        <v>206.98982238769531</v>
      </c>
      <c r="AA713" s="23">
        <v>2.9566357135772705</v>
      </c>
      <c r="AB713" s="35">
        <v>14.506999969482422</v>
      </c>
    </row>
    <row r="714" spans="1:28" x14ac:dyDescent="0.2">
      <c r="A714" s="21">
        <v>45987.783585682868</v>
      </c>
      <c r="B714" s="22">
        <v>7.8410000801086426</v>
      </c>
      <c r="C714" s="22">
        <v>7.8241534233093262</v>
      </c>
      <c r="D714" s="23">
        <v>6.1042628288269043</v>
      </c>
      <c r="E714" s="24">
        <v>354.79998779296875</v>
      </c>
      <c r="F714" s="24">
        <v>50.161986476741731</v>
      </c>
      <c r="G714" s="24">
        <v>-66.461184220388532</v>
      </c>
      <c r="H714" s="24">
        <v>50.162680703790066</v>
      </c>
      <c r="I714" s="24">
        <v>-66.461152749931784</v>
      </c>
      <c r="J714" s="24">
        <v>77.32904052734375</v>
      </c>
      <c r="K714" s="24">
        <v>-0.98248124122619629</v>
      </c>
      <c r="L714" s="25">
        <v>0.54821908473968506</v>
      </c>
      <c r="M714" s="21">
        <v>25569.008688055557</v>
      </c>
      <c r="N714" s="23">
        <v>2.9566357135772705</v>
      </c>
      <c r="O714" s="26">
        <v>28904.125</v>
      </c>
      <c r="P714" s="26">
        <v>49923.203125</v>
      </c>
      <c r="Q714" s="27">
        <v>31.022624969482422</v>
      </c>
      <c r="R714" s="28">
        <v>34.597137451171875</v>
      </c>
      <c r="S714" s="29">
        <v>1.0247149467468262</v>
      </c>
      <c r="T714" s="30">
        <v>32.450080871582031</v>
      </c>
      <c r="U714" s="31">
        <v>0.7905876636505127</v>
      </c>
      <c r="V714" s="23">
        <v>2.870361328125</v>
      </c>
      <c r="W714" s="32">
        <v>0</v>
      </c>
      <c r="X714" s="33">
        <v>8.0921611785888672</v>
      </c>
      <c r="Y714" s="34">
        <v>-56.376457214355469</v>
      </c>
      <c r="Z714" s="34">
        <v>206.98982238769531</v>
      </c>
      <c r="AA714" s="23">
        <v>2.9566357135772705</v>
      </c>
      <c r="AB714" s="35">
        <v>14.506999969482422</v>
      </c>
    </row>
    <row r="715" spans="1:28" x14ac:dyDescent="0.2">
      <c r="A715" s="21">
        <v>45987.783597314818</v>
      </c>
      <c r="B715" s="22">
        <v>7.8220000267028809</v>
      </c>
      <c r="C715" s="22">
        <v>7.8492493629455566</v>
      </c>
      <c r="D715" s="23">
        <v>6.1042628288269043</v>
      </c>
      <c r="E715" s="24">
        <v>340.39999389648438</v>
      </c>
      <c r="F715" s="24">
        <v>50.161986476741731</v>
      </c>
      <c r="G715" s="24">
        <v>-66.461184220388532</v>
      </c>
      <c r="H715" s="24">
        <v>50.162682106026139</v>
      </c>
      <c r="I715" s="24">
        <v>-66.461153114719295</v>
      </c>
      <c r="J715" s="24">
        <v>77.485015869140625</v>
      </c>
      <c r="K715" s="24">
        <v>-1.0085465908050537</v>
      </c>
      <c r="L715" s="25">
        <v>0.54821908473968506</v>
      </c>
      <c r="M715" s="21">
        <v>25569.0086996875</v>
      </c>
      <c r="N715" s="23">
        <v>2.9566357135772705</v>
      </c>
      <c r="O715" s="26">
        <v>28904.125</v>
      </c>
      <c r="P715" s="26">
        <v>49923.203125</v>
      </c>
      <c r="Q715" s="27">
        <v>31.022624969482422</v>
      </c>
      <c r="R715" s="28">
        <v>34.597137451171875</v>
      </c>
      <c r="S715" s="29">
        <v>1.0247149467468262</v>
      </c>
      <c r="T715" s="30">
        <v>32.450080871582031</v>
      </c>
      <c r="U715" s="31">
        <v>0.7905876636505127</v>
      </c>
      <c r="V715" s="23">
        <v>2.870361328125</v>
      </c>
      <c r="W715" s="32">
        <v>0</v>
      </c>
      <c r="X715" s="33">
        <v>8.0921611785888672</v>
      </c>
      <c r="Y715" s="34">
        <v>-56.376457214355469</v>
      </c>
      <c r="Z715" s="34">
        <v>206.98982238769531</v>
      </c>
      <c r="AA715" s="23">
        <v>2.9566357135772705</v>
      </c>
      <c r="AB715" s="35">
        <v>14.506999969482422</v>
      </c>
    </row>
    <row r="716" spans="1:28" x14ac:dyDescent="0.2">
      <c r="A716" s="21">
        <v>45987.783608981481</v>
      </c>
      <c r="B716" s="22">
        <v>7.8119997978210449</v>
      </c>
      <c r="C716" s="22">
        <v>7.8709440231323242</v>
      </c>
      <c r="D716" s="23">
        <v>6.1024379730224609</v>
      </c>
      <c r="E716" s="24">
        <v>316.60000610351563</v>
      </c>
      <c r="F716" s="24">
        <v>50.161986476741731</v>
      </c>
      <c r="G716" s="24">
        <v>-66.461184220388532</v>
      </c>
      <c r="H716" s="24">
        <v>50.162683130442531</v>
      </c>
      <c r="I716" s="24">
        <v>-66.46115351944367</v>
      </c>
      <c r="J716" s="24">
        <v>77.598960876464844</v>
      </c>
      <c r="K716" s="24">
        <v>-1.0374655723571777</v>
      </c>
      <c r="L716" s="25">
        <v>0.54821908473968506</v>
      </c>
      <c r="M716" s="21">
        <v>25569.008711354167</v>
      </c>
      <c r="N716" s="23">
        <v>2.9566357135772705</v>
      </c>
      <c r="O716" s="26">
        <v>28904.125</v>
      </c>
      <c r="P716" s="26">
        <v>49923.203125</v>
      </c>
      <c r="Q716" s="27">
        <v>31.022624969482422</v>
      </c>
      <c r="R716" s="28">
        <v>34.597137451171875</v>
      </c>
      <c r="S716" s="29">
        <v>1.0247149467468262</v>
      </c>
      <c r="T716" s="30">
        <v>32.450080871582031</v>
      </c>
      <c r="U716" s="31">
        <v>0.7905876636505127</v>
      </c>
      <c r="V716" s="23">
        <v>2.870361328125</v>
      </c>
      <c r="W716" s="32">
        <v>0</v>
      </c>
      <c r="X716" s="33">
        <v>8.0921611785888672</v>
      </c>
      <c r="Y716" s="34">
        <v>-56.376457214355469</v>
      </c>
      <c r="Z716" s="34">
        <v>206.98982238769531</v>
      </c>
      <c r="AA716" s="23">
        <v>2.9566357135772705</v>
      </c>
      <c r="AB716" s="35">
        <v>14.506999969482422</v>
      </c>
    </row>
    <row r="717" spans="1:28" x14ac:dyDescent="0.2">
      <c r="A717" s="21">
        <v>45987.783620648152</v>
      </c>
      <c r="B717" s="22">
        <v>7.7899999618530273</v>
      </c>
      <c r="C717" s="22">
        <v>7.8743076324462891</v>
      </c>
      <c r="D717" s="23">
        <v>6.1024379730224609</v>
      </c>
      <c r="E717" s="24">
        <v>290</v>
      </c>
      <c r="F717" s="24">
        <v>50.161986476741731</v>
      </c>
      <c r="G717" s="24">
        <v>-66.461184220388532</v>
      </c>
      <c r="H717" s="24">
        <v>50.16268383220519</v>
      </c>
      <c r="I717" s="24">
        <v>-66.461154478424973</v>
      </c>
      <c r="J717" s="24">
        <v>77.677024841308594</v>
      </c>
      <c r="K717" s="24">
        <v>-1.1059881448745728</v>
      </c>
      <c r="L717" s="25">
        <v>0.54821908473968506</v>
      </c>
      <c r="M717" s="21">
        <v>25569.008723020834</v>
      </c>
      <c r="N717" s="23">
        <v>2.9566357135772705</v>
      </c>
      <c r="O717" s="26">
        <v>28904.125</v>
      </c>
      <c r="P717" s="26">
        <v>49923.203125</v>
      </c>
      <c r="Q717" s="27">
        <v>31.022624969482422</v>
      </c>
      <c r="R717" s="28">
        <v>34.597137451171875</v>
      </c>
      <c r="S717" s="29">
        <v>1.0247149467468262</v>
      </c>
      <c r="T717" s="30">
        <v>32.450080871582031</v>
      </c>
      <c r="U717" s="31">
        <v>0.7905876636505127</v>
      </c>
      <c r="V717" s="23">
        <v>2.870361328125</v>
      </c>
      <c r="W717" s="32">
        <v>0</v>
      </c>
      <c r="X717" s="33">
        <v>8.0921611785888672</v>
      </c>
      <c r="Y717" s="34">
        <v>-56.376457214355469</v>
      </c>
      <c r="Z717" s="34">
        <v>206.98982238769531</v>
      </c>
      <c r="AA717" s="23">
        <v>2.9566357135772705</v>
      </c>
      <c r="AB717" s="35">
        <v>14.506999969482422</v>
      </c>
    </row>
    <row r="718" spans="1:28" x14ac:dyDescent="0.2">
      <c r="A718" s="21">
        <v>45987.78363233796</v>
      </c>
      <c r="B718" s="22">
        <v>7.7969999313354492</v>
      </c>
      <c r="C718" s="22">
        <v>7.8639254570007324</v>
      </c>
      <c r="D718" s="23">
        <v>6.1024379730224609</v>
      </c>
      <c r="E718" s="24">
        <v>263.89999389648438</v>
      </c>
      <c r="F718" s="24">
        <v>50.161986476741731</v>
      </c>
      <c r="G718" s="24">
        <v>-66.461184220388532</v>
      </c>
      <c r="H718" s="24">
        <v>50.162684125313774</v>
      </c>
      <c r="I718" s="24">
        <v>-66.46115621642636</v>
      </c>
      <c r="J718" s="24">
        <v>77.709625244140625</v>
      </c>
      <c r="K718" s="24">
        <v>-1.2301744222640991</v>
      </c>
      <c r="L718" s="25">
        <v>0.54821908473968506</v>
      </c>
      <c r="M718" s="21">
        <v>25569.008734710649</v>
      </c>
      <c r="N718" s="23">
        <v>2.9566357135772705</v>
      </c>
      <c r="O718" s="26">
        <v>28904.125</v>
      </c>
      <c r="P718" s="26">
        <v>49923.203125</v>
      </c>
      <c r="Q718" s="27">
        <v>31.022624969482422</v>
      </c>
      <c r="R718" s="28">
        <v>34.597137451171875</v>
      </c>
      <c r="S718" s="29">
        <v>1.0247149467468262</v>
      </c>
      <c r="T718" s="30">
        <v>32.450080871582031</v>
      </c>
      <c r="U718" s="31">
        <v>0.7905876636505127</v>
      </c>
      <c r="V718" s="23">
        <v>2.870361328125</v>
      </c>
      <c r="W718" s="32">
        <v>0</v>
      </c>
      <c r="X718" s="33">
        <v>8.0921611785888672</v>
      </c>
      <c r="Y718" s="34">
        <v>-56.376457214355469</v>
      </c>
      <c r="Z718" s="34">
        <v>206.98982238769531</v>
      </c>
      <c r="AA718" s="23">
        <v>2.9566357135772705</v>
      </c>
      <c r="AB718" s="35">
        <v>14.506999969482422</v>
      </c>
    </row>
    <row r="719" spans="1:28" x14ac:dyDescent="0.2">
      <c r="A719" s="21">
        <v>45987.783644039351</v>
      </c>
      <c r="B719" s="22">
        <v>7.7950000762939453</v>
      </c>
      <c r="C719" s="22">
        <v>7.8903031349182129</v>
      </c>
      <c r="D719" s="23">
        <v>6.1024379730224609</v>
      </c>
      <c r="E719" s="24">
        <v>235.69999694824219</v>
      </c>
      <c r="F719" s="24">
        <v>50.161986476741731</v>
      </c>
      <c r="G719" s="24">
        <v>-66.461184220388532</v>
      </c>
      <c r="H719" s="24">
        <v>50.162683697736519</v>
      </c>
      <c r="I719" s="24">
        <v>-66.46115872067756</v>
      </c>
      <c r="J719" s="24">
        <v>77.662063598632813</v>
      </c>
      <c r="K719" s="24">
        <v>-1.4091119766235352</v>
      </c>
      <c r="L719" s="25">
        <v>0.5468449592590332</v>
      </c>
      <c r="M719" s="21">
        <v>25569.008746412037</v>
      </c>
      <c r="N719" s="23">
        <v>2.9619410037994385</v>
      </c>
      <c r="O719" s="26">
        <v>28911.12890625</v>
      </c>
      <c r="P719" s="26">
        <v>49926.5625</v>
      </c>
      <c r="Q719" s="27">
        <v>31.026111602783203</v>
      </c>
      <c r="R719" s="28">
        <v>34.588756561279297</v>
      </c>
      <c r="S719" s="29">
        <v>1.0247174501419067</v>
      </c>
      <c r="T719" s="30">
        <v>32.452266693115234</v>
      </c>
      <c r="U719" s="31">
        <v>1.0219314098358154</v>
      </c>
      <c r="V719" s="23">
        <v>2.86834716796875</v>
      </c>
      <c r="W719" s="32">
        <v>0</v>
      </c>
      <c r="X719" s="33">
        <v>8.0921421051025391</v>
      </c>
      <c r="Y719" s="34">
        <v>-56.376457214355469</v>
      </c>
      <c r="Z719" s="34">
        <v>206.92304992675781</v>
      </c>
      <c r="AA719" s="23">
        <v>2.9619410037994385</v>
      </c>
      <c r="AB719" s="35">
        <v>14.453000068664551</v>
      </c>
    </row>
    <row r="720" spans="1:28" x14ac:dyDescent="0.2">
      <c r="A720" s="21">
        <v>45987.78365568287</v>
      </c>
      <c r="B720" s="22">
        <v>7.7960000038146973</v>
      </c>
      <c r="C720" s="22">
        <v>7.9029145240783691</v>
      </c>
      <c r="D720" s="23">
        <v>6.1024379730224609</v>
      </c>
      <c r="E720" s="24">
        <v>206.39999389648438</v>
      </c>
      <c r="F720" s="24">
        <v>50.161986476741731</v>
      </c>
      <c r="G720" s="24">
        <v>-66.461184220388532</v>
      </c>
      <c r="H720" s="24">
        <v>50.16268233398079</v>
      </c>
      <c r="I720" s="24">
        <v>-66.461161151045388</v>
      </c>
      <c r="J720" s="24">
        <v>77.510368347167969</v>
      </c>
      <c r="K720" s="24">
        <v>-1.5827704668045044</v>
      </c>
      <c r="L720" s="25">
        <v>0.5468449592590332</v>
      </c>
      <c r="M720" s="21">
        <v>25569.008758055556</v>
      </c>
      <c r="N720" s="23">
        <v>2.9619410037994385</v>
      </c>
      <c r="O720" s="26">
        <v>28911.12890625</v>
      </c>
      <c r="P720" s="26">
        <v>49926.5625</v>
      </c>
      <c r="Q720" s="27">
        <v>31.026111602783203</v>
      </c>
      <c r="R720" s="28">
        <v>34.588756561279297</v>
      </c>
      <c r="S720" s="29">
        <v>1.0247174501419067</v>
      </c>
      <c r="T720" s="30">
        <v>32.452266693115234</v>
      </c>
      <c r="U720" s="31">
        <v>1.0219314098358154</v>
      </c>
      <c r="V720" s="23">
        <v>2.86834716796875</v>
      </c>
      <c r="W720" s="32">
        <v>0</v>
      </c>
      <c r="X720" s="33">
        <v>8.0921421051025391</v>
      </c>
      <c r="Y720" s="34">
        <v>-56.376457214355469</v>
      </c>
      <c r="Z720" s="34">
        <v>206.92304992675781</v>
      </c>
      <c r="AA720" s="23">
        <v>2.9619410037994385</v>
      </c>
      <c r="AB720" s="35">
        <v>14.453000068664551</v>
      </c>
    </row>
    <row r="721" spans="1:28" x14ac:dyDescent="0.2">
      <c r="A721" s="21">
        <v>45987.78366734954</v>
      </c>
      <c r="B721" s="22">
        <v>7.7989997863769531</v>
      </c>
      <c r="C721" s="22">
        <v>7.8755154609680176</v>
      </c>
      <c r="D721" s="23">
        <v>6.1239495277404785</v>
      </c>
      <c r="E721" s="24">
        <v>189.5</v>
      </c>
      <c r="F721" s="24">
        <v>50.161986476741731</v>
      </c>
      <c r="G721" s="24">
        <v>-66.461184220388532</v>
      </c>
      <c r="H721" s="24">
        <v>50.162680029834071</v>
      </c>
      <c r="I721" s="24">
        <v>-66.461163104932396</v>
      </c>
      <c r="J721" s="24">
        <v>77.254074096679688</v>
      </c>
      <c r="K721" s="24">
        <v>-1.722382664680481</v>
      </c>
      <c r="L721" s="25">
        <v>0.5468449592590332</v>
      </c>
      <c r="M721" s="21">
        <v>25569.008769722222</v>
      </c>
      <c r="N721" s="23">
        <v>2.9619410037994385</v>
      </c>
      <c r="O721" s="26">
        <v>28911.12890625</v>
      </c>
      <c r="P721" s="26">
        <v>49926.5625</v>
      </c>
      <c r="Q721" s="27">
        <v>31.026111602783203</v>
      </c>
      <c r="R721" s="28">
        <v>34.588756561279297</v>
      </c>
      <c r="S721" s="29">
        <v>1.0247174501419067</v>
      </c>
      <c r="T721" s="30">
        <v>32.452266693115234</v>
      </c>
      <c r="U721" s="31">
        <v>1.0219314098358154</v>
      </c>
      <c r="V721" s="23">
        <v>2.86834716796875</v>
      </c>
      <c r="W721" s="32">
        <v>0</v>
      </c>
      <c r="X721" s="33">
        <v>8.0921421051025391</v>
      </c>
      <c r="Y721" s="34">
        <v>-56.376457214355469</v>
      </c>
      <c r="Z721" s="34">
        <v>206.92304992675781</v>
      </c>
      <c r="AA721" s="23">
        <v>2.9619410037994385</v>
      </c>
      <c r="AB721" s="35">
        <v>14.453000068664551</v>
      </c>
    </row>
    <row r="722" spans="1:28" x14ac:dyDescent="0.2">
      <c r="A722" s="21">
        <v>45987.783679016204</v>
      </c>
      <c r="B722" s="22">
        <v>7.8649997711181641</v>
      </c>
      <c r="C722" s="22">
        <v>7.9254212379455566</v>
      </c>
      <c r="D722" s="23">
        <v>6.1239495277404785</v>
      </c>
      <c r="E722" s="24">
        <v>181.5</v>
      </c>
      <c r="F722" s="24">
        <v>50.161986476741731</v>
      </c>
      <c r="G722" s="24">
        <v>-66.461184220388532</v>
      </c>
      <c r="H722" s="24">
        <v>50.162676376520174</v>
      </c>
      <c r="I722" s="24">
        <v>-66.461164075254416</v>
      </c>
      <c r="J722" s="24">
        <v>76.847709655761719</v>
      </c>
      <c r="K722" s="24">
        <v>-1.7917157411575317</v>
      </c>
      <c r="L722" s="25">
        <v>0.5468449592590332</v>
      </c>
      <c r="M722" s="21">
        <v>25569.008781388889</v>
      </c>
      <c r="N722" s="23">
        <v>2.9619410037994385</v>
      </c>
      <c r="O722" s="26">
        <v>28911.12890625</v>
      </c>
      <c r="P722" s="26">
        <v>49926.5625</v>
      </c>
      <c r="Q722" s="27">
        <v>31.026111602783203</v>
      </c>
      <c r="R722" s="28">
        <v>34.588756561279297</v>
      </c>
      <c r="S722" s="29">
        <v>1.0247174501419067</v>
      </c>
      <c r="T722" s="30">
        <v>32.452266693115234</v>
      </c>
      <c r="U722" s="31">
        <v>1.0219314098358154</v>
      </c>
      <c r="V722" s="23">
        <v>2.86834716796875</v>
      </c>
      <c r="W722" s="32">
        <v>0</v>
      </c>
      <c r="X722" s="33">
        <v>8.0921421051025391</v>
      </c>
      <c r="Y722" s="34">
        <v>-56.376457214355469</v>
      </c>
      <c r="Z722" s="34">
        <v>206.92304992675781</v>
      </c>
      <c r="AA722" s="23">
        <v>2.9619410037994385</v>
      </c>
      <c r="AB722" s="35">
        <v>14.453000068664551</v>
      </c>
    </row>
    <row r="723" spans="1:28" x14ac:dyDescent="0.2">
      <c r="A723" s="21">
        <v>45987.783690613425</v>
      </c>
      <c r="B723" s="22">
        <v>7.8730001449584961</v>
      </c>
      <c r="C723" s="22">
        <v>7.8487443923950195</v>
      </c>
      <c r="D723" s="23">
        <v>6.1239495277404785</v>
      </c>
      <c r="E723" s="24">
        <v>179.39999389648438</v>
      </c>
      <c r="F723" s="24">
        <v>50.161986476741731</v>
      </c>
      <c r="G723" s="24">
        <v>-66.461184220388532</v>
      </c>
      <c r="H723" s="24">
        <v>50.1626718084812</v>
      </c>
      <c r="I723" s="24">
        <v>-66.461164221028454</v>
      </c>
      <c r="J723" s="24">
        <v>76.339599609375</v>
      </c>
      <c r="K723" s="24">
        <v>-1.8021320104598999</v>
      </c>
      <c r="L723" s="25">
        <v>0.5468449592590332</v>
      </c>
      <c r="M723" s="21">
        <v>25569.008792986111</v>
      </c>
      <c r="N723" s="23">
        <v>2.9619410037994385</v>
      </c>
      <c r="O723" s="26">
        <v>28911.12890625</v>
      </c>
      <c r="P723" s="26">
        <v>49926.5625</v>
      </c>
      <c r="Q723" s="27">
        <v>31.026111602783203</v>
      </c>
      <c r="R723" s="28">
        <v>34.588756561279297</v>
      </c>
      <c r="S723" s="29">
        <v>1.0247174501419067</v>
      </c>
      <c r="T723" s="30">
        <v>32.452266693115234</v>
      </c>
      <c r="U723" s="31">
        <v>1.0219314098358154</v>
      </c>
      <c r="V723" s="23">
        <v>2.86834716796875</v>
      </c>
      <c r="W723" s="32">
        <v>0</v>
      </c>
      <c r="X723" s="33">
        <v>8.0921421051025391</v>
      </c>
      <c r="Y723" s="34">
        <v>-56.376457214355469</v>
      </c>
      <c r="Z723" s="34">
        <v>206.92304992675781</v>
      </c>
      <c r="AA723" s="23">
        <v>2.9619410037994385</v>
      </c>
      <c r="AB723" s="35">
        <v>14.453000068664551</v>
      </c>
    </row>
    <row r="724" spans="1:28" x14ac:dyDescent="0.2">
      <c r="A724" s="21">
        <v>45987.783702256944</v>
      </c>
      <c r="B724" s="22">
        <v>7.9079999923706055</v>
      </c>
      <c r="C724" s="22">
        <v>7.7915911674499512</v>
      </c>
      <c r="D724" s="23">
        <v>6.1239495277404785</v>
      </c>
      <c r="E724" s="24">
        <v>179.39999389648438</v>
      </c>
      <c r="F724" s="24">
        <v>50.161986476741731</v>
      </c>
      <c r="G724" s="24">
        <v>-66.461184220388532</v>
      </c>
      <c r="H724" s="24">
        <v>50.16266700504552</v>
      </c>
      <c r="I724" s="24">
        <v>-66.461164125244963</v>
      </c>
      <c r="J724" s="24">
        <v>75.8052978515625</v>
      </c>
      <c r="K724" s="24">
        <v>-1.7952880859375</v>
      </c>
      <c r="L724" s="25">
        <v>0.54547077417373657</v>
      </c>
      <c r="M724" s="21">
        <v>25569.00880462963</v>
      </c>
      <c r="N724" s="23">
        <v>2.9619410037994385</v>
      </c>
      <c r="O724" s="26">
        <v>28911.12890625</v>
      </c>
      <c r="P724" s="26">
        <v>49926.5625</v>
      </c>
      <c r="Q724" s="27">
        <v>31.026111602783203</v>
      </c>
      <c r="R724" s="28">
        <v>34.588756561279297</v>
      </c>
      <c r="S724" s="29">
        <v>1.0247174501419067</v>
      </c>
      <c r="T724" s="30">
        <v>32.452266693115234</v>
      </c>
      <c r="U724" s="31">
        <v>1.0219314098358154</v>
      </c>
      <c r="V724" s="23">
        <v>2.86834716796875</v>
      </c>
      <c r="W724" s="32">
        <v>0</v>
      </c>
      <c r="X724" s="33">
        <v>8.0921421051025391</v>
      </c>
      <c r="Y724" s="34">
        <v>-56.376457214355469</v>
      </c>
      <c r="Z724" s="34">
        <v>206.92304992675781</v>
      </c>
      <c r="AA724" s="23">
        <v>2.9619410037994385</v>
      </c>
      <c r="AB724" s="35">
        <v>14.453000068664551</v>
      </c>
    </row>
    <row r="725" spans="1:28" x14ac:dyDescent="0.2">
      <c r="A725" s="21">
        <v>45987.783713877317</v>
      </c>
      <c r="B725" s="22">
        <v>7.9239997863769531</v>
      </c>
      <c r="C725" s="22">
        <v>7.7994356155395508</v>
      </c>
      <c r="D725" s="23">
        <v>6.1239495277404785</v>
      </c>
      <c r="E725" s="24">
        <v>178.80000305175781</v>
      </c>
      <c r="F725" s="24">
        <v>50.161986476741731</v>
      </c>
      <c r="G725" s="24">
        <v>-66.461184220388532</v>
      </c>
      <c r="H725" s="24">
        <v>50.162661919780454</v>
      </c>
      <c r="I725" s="24">
        <v>-66.46116383412091</v>
      </c>
      <c r="J725" s="24">
        <v>75.239654541015625</v>
      </c>
      <c r="K725" s="24">
        <v>-1.7744864225387573</v>
      </c>
      <c r="L725" s="25">
        <v>0.54547077417373657</v>
      </c>
      <c r="M725" s="21">
        <v>25569.00881625</v>
      </c>
      <c r="N725" s="23">
        <v>2.9619410037994385</v>
      </c>
      <c r="O725" s="26">
        <v>28911.12890625</v>
      </c>
      <c r="P725" s="26">
        <v>49926.5625</v>
      </c>
      <c r="Q725" s="27">
        <v>31.026111602783203</v>
      </c>
      <c r="R725" s="28">
        <v>34.588756561279297</v>
      </c>
      <c r="S725" s="29">
        <v>1.0247174501419067</v>
      </c>
      <c r="T725" s="30">
        <v>32.452266693115234</v>
      </c>
      <c r="U725" s="31">
        <v>1.0219314098358154</v>
      </c>
      <c r="V725" s="23">
        <v>2.86834716796875</v>
      </c>
      <c r="W725" s="32">
        <v>0</v>
      </c>
      <c r="X725" s="33">
        <v>8.0921421051025391</v>
      </c>
      <c r="Y725" s="34">
        <v>-56.376457214355469</v>
      </c>
      <c r="Z725" s="34">
        <v>206.92304992675781</v>
      </c>
      <c r="AA725" s="23">
        <v>2.9619410037994385</v>
      </c>
      <c r="AB725" s="35">
        <v>14.453000068664551</v>
      </c>
    </row>
    <row r="726" spans="1:28" x14ac:dyDescent="0.2">
      <c r="A726" s="21">
        <v>45987.783725532405</v>
      </c>
      <c r="B726" s="22">
        <v>7.9149999618530273</v>
      </c>
      <c r="C726" s="22">
        <v>7.8030552864074707</v>
      </c>
      <c r="D726" s="23">
        <v>6.0809235572814941</v>
      </c>
      <c r="E726" s="24">
        <v>179.5</v>
      </c>
      <c r="F726" s="24">
        <v>50.161986476741731</v>
      </c>
      <c r="G726" s="24">
        <v>-66.461184220388532</v>
      </c>
      <c r="H726" s="24">
        <v>50.162656673520502</v>
      </c>
      <c r="I726" s="24">
        <v>-66.461163673872704</v>
      </c>
      <c r="J726" s="24">
        <v>74.656105041503906</v>
      </c>
      <c r="K726" s="24">
        <v>-1.7630362510681152</v>
      </c>
      <c r="L726" s="25">
        <v>0.54547077417373657</v>
      </c>
      <c r="M726" s="21">
        <v>25569.008827905094</v>
      </c>
      <c r="N726" s="23">
        <v>2.9619410037994385</v>
      </c>
      <c r="O726" s="26">
        <v>28911.12890625</v>
      </c>
      <c r="P726" s="26">
        <v>49926.5625</v>
      </c>
      <c r="Q726" s="27">
        <v>31.026111602783203</v>
      </c>
      <c r="R726" s="28">
        <v>34.588756561279297</v>
      </c>
      <c r="S726" s="29">
        <v>1.0247174501419067</v>
      </c>
      <c r="T726" s="30">
        <v>32.452266693115234</v>
      </c>
      <c r="U726" s="31">
        <v>1.0219314098358154</v>
      </c>
      <c r="V726" s="23">
        <v>2.86834716796875</v>
      </c>
      <c r="W726" s="32">
        <v>0</v>
      </c>
      <c r="X726" s="33">
        <v>8.0921421051025391</v>
      </c>
      <c r="Y726" s="34">
        <v>-56.376457214355469</v>
      </c>
      <c r="Z726" s="34">
        <v>206.92304992675781</v>
      </c>
      <c r="AA726" s="23">
        <v>2.9619410037994385</v>
      </c>
      <c r="AB726" s="35">
        <v>14.453000068664551</v>
      </c>
    </row>
    <row r="727" spans="1:28" x14ac:dyDescent="0.2">
      <c r="A727" s="21">
        <v>45987.783737199075</v>
      </c>
      <c r="B727" s="22">
        <v>7.9060001373291016</v>
      </c>
      <c r="C727" s="22">
        <v>7.7999205589294434</v>
      </c>
      <c r="D727" s="23">
        <v>6.0809235572814941</v>
      </c>
      <c r="E727" s="24">
        <v>178.69999694824219</v>
      </c>
      <c r="F727" s="24">
        <v>50.161986476741731</v>
      </c>
      <c r="G727" s="24">
        <v>-66.461184220388532</v>
      </c>
      <c r="H727" s="24">
        <v>50.162651477099629</v>
      </c>
      <c r="I727" s="24">
        <v>-66.461163395493912</v>
      </c>
      <c r="J727" s="24">
        <v>74.078094482421875</v>
      </c>
      <c r="K727" s="24">
        <v>-1.7431453466415405</v>
      </c>
      <c r="L727" s="25">
        <v>0.54547077417373657</v>
      </c>
      <c r="M727" s="21">
        <v>25569.008839571758</v>
      </c>
      <c r="N727" s="23">
        <v>2.9695885181427002</v>
      </c>
      <c r="O727" s="26">
        <v>28915.984375</v>
      </c>
      <c r="P727" s="26">
        <v>49922.35546875</v>
      </c>
      <c r="Q727" s="27">
        <v>31.024927139282227</v>
      </c>
      <c r="R727" s="28">
        <v>34.58294677734375</v>
      </c>
      <c r="S727" s="29">
        <v>1.024715781211853</v>
      </c>
      <c r="T727" s="30">
        <v>32.449531555175781</v>
      </c>
      <c r="U727" s="31">
        <v>0.85756760835647583</v>
      </c>
      <c r="V727" s="23">
        <v>2.8665771484375</v>
      </c>
      <c r="W727" s="32">
        <v>0</v>
      </c>
      <c r="X727" s="33">
        <v>8.0914173126220703</v>
      </c>
      <c r="Y727" s="34">
        <v>-56.338310241699219</v>
      </c>
      <c r="Z727" s="34">
        <v>206.90397644042969</v>
      </c>
      <c r="AA727" s="23">
        <v>2.9695885181427002</v>
      </c>
      <c r="AB727" s="35">
        <v>14.524999618530273</v>
      </c>
    </row>
    <row r="728" spans="1:28" x14ac:dyDescent="0.2">
      <c r="A728" s="21">
        <v>45987.78374885417</v>
      </c>
      <c r="B728" s="22">
        <v>7.9070000648498535</v>
      </c>
      <c r="C728" s="22">
        <v>7.8134827613830566</v>
      </c>
      <c r="D728" s="23">
        <v>6.0809235572814941</v>
      </c>
      <c r="E728" s="24">
        <v>178.69999694824219</v>
      </c>
      <c r="F728" s="24">
        <v>50.161986476741731</v>
      </c>
      <c r="G728" s="24">
        <v>-66.461184220388532</v>
      </c>
      <c r="H728" s="24">
        <v>50.162646254198783</v>
      </c>
      <c r="I728" s="24">
        <v>-66.461162964312422</v>
      </c>
      <c r="J728" s="24">
        <v>73.497138977050781</v>
      </c>
      <c r="K728" s="24">
        <v>-1.7123360633850098</v>
      </c>
      <c r="L728" s="25">
        <v>0.54547077417373657</v>
      </c>
      <c r="M728" s="21">
        <v>25569.008851226852</v>
      </c>
      <c r="N728" s="23">
        <v>2.9695885181427002</v>
      </c>
      <c r="O728" s="26">
        <v>28915.984375</v>
      </c>
      <c r="P728" s="26">
        <v>49922.35546875</v>
      </c>
      <c r="Q728" s="27">
        <v>31.024927139282227</v>
      </c>
      <c r="R728" s="28">
        <v>34.58294677734375</v>
      </c>
      <c r="S728" s="29">
        <v>1.024715781211853</v>
      </c>
      <c r="T728" s="30">
        <v>32.449531555175781</v>
      </c>
      <c r="U728" s="31">
        <v>0.85756760835647583</v>
      </c>
      <c r="V728" s="23">
        <v>2.8665771484375</v>
      </c>
      <c r="W728" s="32">
        <v>0</v>
      </c>
      <c r="X728" s="33">
        <v>8.0914173126220703</v>
      </c>
      <c r="Y728" s="34">
        <v>-56.338310241699219</v>
      </c>
      <c r="Z728" s="34">
        <v>206.90397644042969</v>
      </c>
      <c r="AA728" s="23">
        <v>2.9695885181427002</v>
      </c>
      <c r="AB728" s="35">
        <v>14.524999618530273</v>
      </c>
    </row>
    <row r="729" spans="1:28" x14ac:dyDescent="0.2">
      <c r="A729" s="21">
        <v>45987.783760520833</v>
      </c>
      <c r="B729" s="22">
        <v>7.8829998970031738</v>
      </c>
      <c r="C729" s="22">
        <v>7.8301844596862793</v>
      </c>
      <c r="D729" s="23">
        <v>6.0809235572814941</v>
      </c>
      <c r="E729" s="24">
        <v>179.69999694824219</v>
      </c>
      <c r="F729" s="24">
        <v>50.161986476741731</v>
      </c>
      <c r="G729" s="24">
        <v>-66.461184220388532</v>
      </c>
      <c r="H729" s="24">
        <v>50.162640908505693</v>
      </c>
      <c r="I729" s="24">
        <v>-66.461162581989583</v>
      </c>
      <c r="J729" s="24">
        <v>72.90252685546875</v>
      </c>
      <c r="K729" s="24">
        <v>-1.6850179433822632</v>
      </c>
      <c r="L729" s="25">
        <v>0.54409658908843994</v>
      </c>
      <c r="M729" s="21">
        <v>25569.008862893519</v>
      </c>
      <c r="N729" s="23">
        <v>2.9695885181427002</v>
      </c>
      <c r="O729" s="26">
        <v>28915.984375</v>
      </c>
      <c r="P729" s="26">
        <v>49922.35546875</v>
      </c>
      <c r="Q729" s="27">
        <v>31.024927139282227</v>
      </c>
      <c r="R729" s="28">
        <v>34.58294677734375</v>
      </c>
      <c r="S729" s="29">
        <v>1.024715781211853</v>
      </c>
      <c r="T729" s="30">
        <v>32.449531555175781</v>
      </c>
      <c r="U729" s="31">
        <v>0.85756760835647583</v>
      </c>
      <c r="V729" s="23">
        <v>2.8665771484375</v>
      </c>
      <c r="W729" s="32">
        <v>0</v>
      </c>
      <c r="X729" s="33">
        <v>8.0914173126220703</v>
      </c>
      <c r="Y729" s="34">
        <v>-56.338310241699219</v>
      </c>
      <c r="Z729" s="34">
        <v>206.90397644042969</v>
      </c>
      <c r="AA729" s="23">
        <v>2.9695885181427002</v>
      </c>
      <c r="AB729" s="35">
        <v>14.524999618530273</v>
      </c>
    </row>
    <row r="730" spans="1:28" x14ac:dyDescent="0.2">
      <c r="A730" s="21">
        <v>45987.783772118055</v>
      </c>
      <c r="B730" s="22">
        <v>7.9039998054504395</v>
      </c>
      <c r="C730" s="22">
        <v>7.8647117614746094</v>
      </c>
      <c r="D730" s="23">
        <v>6.0809235572814941</v>
      </c>
      <c r="E730" s="24">
        <v>180.80000305175781</v>
      </c>
      <c r="F730" s="24">
        <v>50.161986476741731</v>
      </c>
      <c r="G730" s="24">
        <v>-66.461184220388532</v>
      </c>
      <c r="H730" s="24">
        <v>50.162635690229358</v>
      </c>
      <c r="I730" s="24">
        <v>-66.461162281233953</v>
      </c>
      <c r="J730" s="24">
        <v>72.32208251953125</v>
      </c>
      <c r="K730" s="24">
        <v>-1.6635279655456543</v>
      </c>
      <c r="L730" s="25">
        <v>0.54409658908843994</v>
      </c>
      <c r="M730" s="21">
        <v>25569.008874490741</v>
      </c>
      <c r="N730" s="23">
        <v>2.9695885181427002</v>
      </c>
      <c r="O730" s="26">
        <v>28915.984375</v>
      </c>
      <c r="P730" s="26">
        <v>49922.35546875</v>
      </c>
      <c r="Q730" s="27">
        <v>31.024927139282227</v>
      </c>
      <c r="R730" s="28">
        <v>34.58294677734375</v>
      </c>
      <c r="S730" s="29">
        <v>1.024715781211853</v>
      </c>
      <c r="T730" s="30">
        <v>32.449531555175781</v>
      </c>
      <c r="U730" s="31">
        <v>0.85756760835647583</v>
      </c>
      <c r="V730" s="23">
        <v>2.8665771484375</v>
      </c>
      <c r="W730" s="32">
        <v>0</v>
      </c>
      <c r="X730" s="33">
        <v>8.0914173126220703</v>
      </c>
      <c r="Y730" s="34">
        <v>-56.338310241699219</v>
      </c>
      <c r="Z730" s="34">
        <v>206.90397644042969</v>
      </c>
      <c r="AA730" s="23">
        <v>2.9695885181427002</v>
      </c>
      <c r="AB730" s="35">
        <v>14.524999618530273</v>
      </c>
    </row>
    <row r="731" spans="1:28" x14ac:dyDescent="0.2">
      <c r="A731" s="21">
        <v>45987.783783738429</v>
      </c>
      <c r="B731" s="22">
        <v>7.8969998359680176</v>
      </c>
      <c r="C731" s="22">
        <v>7.8918066024780273</v>
      </c>
      <c r="D731" s="23">
        <v>6.0984721183776855</v>
      </c>
      <c r="E731" s="24">
        <v>181.10000610351563</v>
      </c>
      <c r="F731" s="24">
        <v>50.161986476741731</v>
      </c>
      <c r="G731" s="24">
        <v>-66.461184220388532</v>
      </c>
      <c r="H731" s="24">
        <v>50.162630460760184</v>
      </c>
      <c r="I731" s="24">
        <v>-66.461162119913709</v>
      </c>
      <c r="J731" s="24">
        <v>71.740402221679688</v>
      </c>
      <c r="K731" s="24">
        <v>-1.6520012617111206</v>
      </c>
      <c r="L731" s="25">
        <v>0.54409658908843994</v>
      </c>
      <c r="M731" s="21">
        <v>25569.008886111111</v>
      </c>
      <c r="N731" s="23">
        <v>2.9695885181427002</v>
      </c>
      <c r="O731" s="26">
        <v>28915.984375</v>
      </c>
      <c r="P731" s="26">
        <v>49922.35546875</v>
      </c>
      <c r="Q731" s="27">
        <v>31.024927139282227</v>
      </c>
      <c r="R731" s="28">
        <v>34.58294677734375</v>
      </c>
      <c r="S731" s="29">
        <v>1.024715781211853</v>
      </c>
      <c r="T731" s="30">
        <v>32.449531555175781</v>
      </c>
      <c r="U731" s="31">
        <v>0.85756760835647583</v>
      </c>
      <c r="V731" s="23">
        <v>2.8665771484375</v>
      </c>
      <c r="W731" s="32">
        <v>0</v>
      </c>
      <c r="X731" s="33">
        <v>8.0914173126220703</v>
      </c>
      <c r="Y731" s="34">
        <v>-56.338310241699219</v>
      </c>
      <c r="Z731" s="34">
        <v>206.90397644042969</v>
      </c>
      <c r="AA731" s="23">
        <v>2.9695885181427002</v>
      </c>
      <c r="AB731" s="35">
        <v>14.524999618530273</v>
      </c>
    </row>
    <row r="732" spans="1:28" x14ac:dyDescent="0.2">
      <c r="A732" s="21">
        <v>45987.783795358795</v>
      </c>
      <c r="B732" s="22">
        <v>7.9060001373291016</v>
      </c>
      <c r="C732" s="22">
        <v>7.8673257827758789</v>
      </c>
      <c r="D732" s="23">
        <v>6.0984721183776855</v>
      </c>
      <c r="E732" s="24">
        <v>180.89999389648438</v>
      </c>
      <c r="F732" s="24">
        <v>50.161986476741731</v>
      </c>
      <c r="G732" s="24">
        <v>-66.461184220388532</v>
      </c>
      <c r="H732" s="24">
        <v>50.162625231196593</v>
      </c>
      <c r="I732" s="24">
        <v>-66.461161952449345</v>
      </c>
      <c r="J732" s="24">
        <v>71.158699035644531</v>
      </c>
      <c r="K732" s="24">
        <v>-1.6400355100631714</v>
      </c>
      <c r="L732" s="25">
        <v>0.54409658908843994</v>
      </c>
      <c r="M732" s="21">
        <v>25569.008897731481</v>
      </c>
      <c r="N732" s="23">
        <v>2.9695885181427002</v>
      </c>
      <c r="O732" s="26">
        <v>28915.984375</v>
      </c>
      <c r="P732" s="26">
        <v>49922.35546875</v>
      </c>
      <c r="Q732" s="27">
        <v>31.024927139282227</v>
      </c>
      <c r="R732" s="28">
        <v>34.58294677734375</v>
      </c>
      <c r="S732" s="29">
        <v>1.024715781211853</v>
      </c>
      <c r="T732" s="30">
        <v>32.449531555175781</v>
      </c>
      <c r="U732" s="31">
        <v>0.85756760835647583</v>
      </c>
      <c r="V732" s="23">
        <v>2.8665771484375</v>
      </c>
      <c r="W732" s="32">
        <v>0</v>
      </c>
      <c r="X732" s="33">
        <v>8.0914173126220703</v>
      </c>
      <c r="Y732" s="34">
        <v>-56.338310241699219</v>
      </c>
      <c r="Z732" s="34">
        <v>206.90397644042969</v>
      </c>
      <c r="AA732" s="23">
        <v>2.9695885181427002</v>
      </c>
      <c r="AB732" s="35">
        <v>14.524999618530273</v>
      </c>
    </row>
    <row r="733" spans="1:28" x14ac:dyDescent="0.2">
      <c r="A733" s="21">
        <v>45987.783806956017</v>
      </c>
      <c r="B733" s="22">
        <v>7.9019999504089355</v>
      </c>
      <c r="C733" s="22">
        <v>7.8581223487854004</v>
      </c>
      <c r="D733" s="23">
        <v>6.0984721183776855</v>
      </c>
      <c r="E733" s="24">
        <v>181.30000305175781</v>
      </c>
      <c r="F733" s="24">
        <v>50.161986476741731</v>
      </c>
      <c r="G733" s="24">
        <v>-66.461184220388532</v>
      </c>
      <c r="H733" s="24">
        <v>50.162620046324747</v>
      </c>
      <c r="I733" s="24">
        <v>-66.461161837837594</v>
      </c>
      <c r="J733" s="24">
        <v>70.581977844238281</v>
      </c>
      <c r="K733" s="24">
        <v>-1.6318463087081909</v>
      </c>
      <c r="L733" s="25">
        <v>0.54409658908843994</v>
      </c>
      <c r="M733" s="21">
        <v>25569.008909328702</v>
      </c>
      <c r="N733" s="23">
        <v>2.9569787979125977</v>
      </c>
      <c r="O733" s="26">
        <v>28910.4140625</v>
      </c>
      <c r="P733" s="26">
        <v>49933.5</v>
      </c>
      <c r="Q733" s="27">
        <v>31.029762268066406</v>
      </c>
      <c r="R733" s="28">
        <v>34.589611053466797</v>
      </c>
      <c r="S733" s="29">
        <v>1.0247206687927246</v>
      </c>
      <c r="T733" s="30">
        <v>32.456775665283203</v>
      </c>
      <c r="U733" s="31">
        <v>0.53607898950576782</v>
      </c>
      <c r="V733" s="23">
        <v>2.864105224609375</v>
      </c>
      <c r="W733" s="32">
        <v>0</v>
      </c>
      <c r="X733" s="33">
        <v>8.0916385650634766</v>
      </c>
      <c r="Y733" s="34">
        <v>-56.347846984863281</v>
      </c>
      <c r="Z733" s="34">
        <v>206.73231506347656</v>
      </c>
      <c r="AA733" s="23">
        <v>2.9569787979125977</v>
      </c>
      <c r="AB733" s="35">
        <v>14.498000144958496</v>
      </c>
    </row>
    <row r="734" spans="1:28" x14ac:dyDescent="0.2">
      <c r="A734" s="21">
        <v>45987.783818564814</v>
      </c>
      <c r="B734" s="22">
        <v>7.9060001373291016</v>
      </c>
      <c r="C734" s="22">
        <v>7.8664894104003906</v>
      </c>
      <c r="D734" s="23">
        <v>6.0984721183776855</v>
      </c>
      <c r="E734" s="24">
        <v>181.30000305175781</v>
      </c>
      <c r="F734" s="24">
        <v>50.161986476741731</v>
      </c>
      <c r="G734" s="24">
        <v>-66.461184220388532</v>
      </c>
      <c r="H734" s="24">
        <v>50.162614880680408</v>
      </c>
      <c r="I734" s="24">
        <v>-66.461161627168877</v>
      </c>
      <c r="J734" s="24">
        <v>70.007392883300781</v>
      </c>
      <c r="K734" s="24">
        <v>-1.6167933940887451</v>
      </c>
      <c r="L734" s="25">
        <v>0.54272246360778809</v>
      </c>
      <c r="M734" s="21">
        <v>25569.0089209375</v>
      </c>
      <c r="N734" s="23">
        <v>2.9569787979125977</v>
      </c>
      <c r="O734" s="26">
        <v>28910.4140625</v>
      </c>
      <c r="P734" s="26">
        <v>49933.5</v>
      </c>
      <c r="Q734" s="27">
        <v>31.029762268066406</v>
      </c>
      <c r="R734" s="28">
        <v>34.589611053466797</v>
      </c>
      <c r="S734" s="29">
        <v>1.0247206687927246</v>
      </c>
      <c r="T734" s="30">
        <v>32.456775665283203</v>
      </c>
      <c r="U734" s="31">
        <v>0.53607898950576782</v>
      </c>
      <c r="V734" s="23">
        <v>2.864105224609375</v>
      </c>
      <c r="W734" s="32">
        <v>0</v>
      </c>
      <c r="X734" s="33">
        <v>8.0916385650634766</v>
      </c>
      <c r="Y734" s="34">
        <v>-56.347846984863281</v>
      </c>
      <c r="Z734" s="34">
        <v>206.73231506347656</v>
      </c>
      <c r="AA734" s="23">
        <v>2.9569787979125977</v>
      </c>
      <c r="AB734" s="35">
        <v>14.498000144958496</v>
      </c>
    </row>
    <row r="735" spans="1:28" x14ac:dyDescent="0.2">
      <c r="A735" s="21">
        <v>45987.783830185188</v>
      </c>
      <c r="B735" s="22">
        <v>7.9109997749328613</v>
      </c>
      <c r="C735" s="22">
        <v>7.8509297370910645</v>
      </c>
      <c r="D735" s="23">
        <v>6.0984721183776855</v>
      </c>
      <c r="E735" s="24">
        <v>180.89999389648438</v>
      </c>
      <c r="F735" s="24">
        <v>50.161986476741731</v>
      </c>
      <c r="G735" s="24">
        <v>-66.461184220388532</v>
      </c>
      <c r="H735" s="24">
        <v>50.16260968541107</v>
      </c>
      <c r="I735" s="24">
        <v>-66.461161518141935</v>
      </c>
      <c r="J735" s="24">
        <v>69.429512023925781</v>
      </c>
      <c r="K735" s="24">
        <v>-1.6090031862258911</v>
      </c>
      <c r="L735" s="25">
        <v>0.54272246360778809</v>
      </c>
      <c r="M735" s="21">
        <v>25569.00893255787</v>
      </c>
      <c r="N735" s="23">
        <v>2.9569787979125977</v>
      </c>
      <c r="O735" s="26">
        <v>28910.4140625</v>
      </c>
      <c r="P735" s="26">
        <v>49933.5</v>
      </c>
      <c r="Q735" s="27">
        <v>31.029762268066406</v>
      </c>
      <c r="R735" s="28">
        <v>34.589611053466797</v>
      </c>
      <c r="S735" s="29">
        <v>1.0247206687927246</v>
      </c>
      <c r="T735" s="30">
        <v>32.456775665283203</v>
      </c>
      <c r="U735" s="31">
        <v>0.53607898950576782</v>
      </c>
      <c r="V735" s="23">
        <v>2.864105224609375</v>
      </c>
      <c r="W735" s="32">
        <v>0</v>
      </c>
      <c r="X735" s="33">
        <v>8.0916385650634766</v>
      </c>
      <c r="Y735" s="34">
        <v>-56.347846984863281</v>
      </c>
      <c r="Z735" s="34">
        <v>206.73231506347656</v>
      </c>
      <c r="AA735" s="23">
        <v>2.9569787979125977</v>
      </c>
      <c r="AB735" s="35">
        <v>14.498000144958496</v>
      </c>
    </row>
    <row r="736" spans="1:28" x14ac:dyDescent="0.2">
      <c r="A736" s="21">
        <v>45987.783841875003</v>
      </c>
      <c r="B736" s="22">
        <v>7.9010000228881836</v>
      </c>
      <c r="C736" s="22">
        <v>7.8466696739196777</v>
      </c>
      <c r="D736" s="23">
        <v>6.1093864440917969</v>
      </c>
      <c r="E736" s="24">
        <v>180.30000305175781</v>
      </c>
      <c r="F736" s="24">
        <v>50.161986476741731</v>
      </c>
      <c r="G736" s="24">
        <v>-66.461184220388532</v>
      </c>
      <c r="H736" s="24">
        <v>50.162604565693428</v>
      </c>
      <c r="I736" s="24">
        <v>-66.461161313843547</v>
      </c>
      <c r="J736" s="24">
        <v>68.860031127929688</v>
      </c>
      <c r="K736" s="24">
        <v>-1.5944055318832397</v>
      </c>
      <c r="L736" s="25">
        <v>0.54272246360778809</v>
      </c>
      <c r="M736" s="21">
        <v>25569.008944247686</v>
      </c>
      <c r="N736" s="23">
        <v>2.9569787979125977</v>
      </c>
      <c r="O736" s="26">
        <v>28910.4140625</v>
      </c>
      <c r="P736" s="26">
        <v>49933.5</v>
      </c>
      <c r="Q736" s="27">
        <v>31.029762268066406</v>
      </c>
      <c r="R736" s="28">
        <v>34.589611053466797</v>
      </c>
      <c r="S736" s="29">
        <v>1.0247206687927246</v>
      </c>
      <c r="T736" s="30">
        <v>32.456775665283203</v>
      </c>
      <c r="U736" s="31">
        <v>0.53607898950576782</v>
      </c>
      <c r="V736" s="23">
        <v>2.864105224609375</v>
      </c>
      <c r="W736" s="32">
        <v>0</v>
      </c>
      <c r="X736" s="33">
        <v>8.0916385650634766</v>
      </c>
      <c r="Y736" s="34">
        <v>-56.347846984863281</v>
      </c>
      <c r="Z736" s="34">
        <v>206.73231506347656</v>
      </c>
      <c r="AA736" s="23">
        <v>2.9569787979125977</v>
      </c>
      <c r="AB736" s="35">
        <v>14.498000144958496</v>
      </c>
    </row>
    <row r="737" spans="1:28" x14ac:dyDescent="0.2">
      <c r="A737" s="21">
        <v>45987.783853483794</v>
      </c>
      <c r="B737" s="22">
        <v>7.9180002212524414</v>
      </c>
      <c r="C737" s="22">
        <v>7.8079328536987305</v>
      </c>
      <c r="D737" s="23">
        <v>6.1093864440917969</v>
      </c>
      <c r="E737" s="24">
        <v>177.89999389648438</v>
      </c>
      <c r="F737" s="24">
        <v>50.161986476741731</v>
      </c>
      <c r="G737" s="24">
        <v>-66.461184220388532</v>
      </c>
      <c r="H737" s="24">
        <v>50.162599350211835</v>
      </c>
      <c r="I737" s="24">
        <v>-66.46116092319518</v>
      </c>
      <c r="J737" s="24">
        <v>68.2799072265625</v>
      </c>
      <c r="K737" s="24">
        <v>-1.5664924383163452</v>
      </c>
      <c r="L737" s="25">
        <v>0.54272246360778809</v>
      </c>
      <c r="M737" s="21">
        <v>25569.008955856483</v>
      </c>
      <c r="N737" s="23">
        <v>2.9569787979125977</v>
      </c>
      <c r="O737" s="26">
        <v>28910.4140625</v>
      </c>
      <c r="P737" s="26">
        <v>49933.5</v>
      </c>
      <c r="Q737" s="27">
        <v>31.029762268066406</v>
      </c>
      <c r="R737" s="28">
        <v>34.589611053466797</v>
      </c>
      <c r="S737" s="29">
        <v>1.0247206687927246</v>
      </c>
      <c r="T737" s="30">
        <v>32.456775665283203</v>
      </c>
      <c r="U737" s="31">
        <v>0.53607898950576782</v>
      </c>
      <c r="V737" s="23">
        <v>2.864105224609375</v>
      </c>
      <c r="W737" s="32">
        <v>0</v>
      </c>
      <c r="X737" s="33">
        <v>8.0916385650634766</v>
      </c>
      <c r="Y737" s="34">
        <v>-56.347846984863281</v>
      </c>
      <c r="Z737" s="34">
        <v>206.73231506347656</v>
      </c>
      <c r="AA737" s="23">
        <v>2.9569787979125977</v>
      </c>
      <c r="AB737" s="35">
        <v>14.498000144958496</v>
      </c>
    </row>
    <row r="738" spans="1:28" x14ac:dyDescent="0.2">
      <c r="A738" s="21">
        <v>45987.783865104167</v>
      </c>
      <c r="B738" s="22">
        <v>7.9109997749328613</v>
      </c>
      <c r="C738" s="22">
        <v>7.781364917755127</v>
      </c>
      <c r="D738" s="23">
        <v>6.1093864440917969</v>
      </c>
      <c r="E738" s="24">
        <v>179</v>
      </c>
      <c r="F738" s="24">
        <v>50.161986476741731</v>
      </c>
      <c r="G738" s="24">
        <v>-66.461184220388532</v>
      </c>
      <c r="H738" s="24">
        <v>50.162594164082712</v>
      </c>
      <c r="I738" s="24">
        <v>-66.461160401612261</v>
      </c>
      <c r="J738" s="24">
        <v>67.703041076660156</v>
      </c>
      <c r="K738" s="24">
        <v>-1.5292235612869263</v>
      </c>
      <c r="L738" s="25">
        <v>0.54272246360778809</v>
      </c>
      <c r="M738" s="21">
        <v>25569.008967476853</v>
      </c>
      <c r="N738" s="23">
        <v>2.9569787979125977</v>
      </c>
      <c r="O738" s="26">
        <v>28910.4140625</v>
      </c>
      <c r="P738" s="26">
        <v>49933.5</v>
      </c>
      <c r="Q738" s="27">
        <v>31.029762268066406</v>
      </c>
      <c r="R738" s="28">
        <v>34.589611053466797</v>
      </c>
      <c r="S738" s="29">
        <v>1.0247206687927246</v>
      </c>
      <c r="T738" s="30">
        <v>32.456775665283203</v>
      </c>
      <c r="U738" s="31">
        <v>0.53607898950576782</v>
      </c>
      <c r="V738" s="23">
        <v>2.864105224609375</v>
      </c>
      <c r="W738" s="32">
        <v>0</v>
      </c>
      <c r="X738" s="33">
        <v>8.0916385650634766</v>
      </c>
      <c r="Y738" s="34">
        <v>-56.347846984863281</v>
      </c>
      <c r="Z738" s="34">
        <v>206.73231506347656</v>
      </c>
      <c r="AA738" s="23">
        <v>2.9569787979125977</v>
      </c>
      <c r="AB738" s="35">
        <v>14.498000144958496</v>
      </c>
    </row>
    <row r="739" spans="1:28" x14ac:dyDescent="0.2">
      <c r="A739" s="21">
        <v>45987.783876747686</v>
      </c>
      <c r="B739" s="22">
        <v>7.9029998779296875</v>
      </c>
      <c r="C739" s="22">
        <v>7.7540125846862793</v>
      </c>
      <c r="D739" s="23">
        <v>6.1093864440917969</v>
      </c>
      <c r="E739" s="24">
        <v>180.10000610351563</v>
      </c>
      <c r="F739" s="24">
        <v>50.161986476741731</v>
      </c>
      <c r="G739" s="24">
        <v>-66.461184220388532</v>
      </c>
      <c r="H739" s="24">
        <v>50.162588966629372</v>
      </c>
      <c r="I739" s="24">
        <v>-66.461159860750357</v>
      </c>
      <c r="J739" s="24">
        <v>67.124916076660156</v>
      </c>
      <c r="K739" s="24">
        <v>-1.490577220916748</v>
      </c>
      <c r="L739" s="25">
        <v>0.54203540086746216</v>
      </c>
      <c r="M739" s="21">
        <v>25569.008979120372</v>
      </c>
      <c r="N739" s="23">
        <v>2.9564270973205566</v>
      </c>
      <c r="O739" s="26">
        <v>28909.13671875</v>
      </c>
      <c r="P739" s="26">
        <v>49932.19921875</v>
      </c>
      <c r="Q739" s="27">
        <v>31.028751373291016</v>
      </c>
      <c r="R739" s="28">
        <v>34.591140747070313</v>
      </c>
      <c r="S739" s="29">
        <v>1.0247199535369873</v>
      </c>
      <c r="T739" s="30">
        <v>32.455928802490234</v>
      </c>
      <c r="U739" s="31">
        <v>0.77670502662658691</v>
      </c>
      <c r="V739" s="23">
        <v>2.860687255859375</v>
      </c>
      <c r="W739" s="32">
        <v>0</v>
      </c>
      <c r="X739" s="33">
        <v>8.090510368347168</v>
      </c>
      <c r="Y739" s="34">
        <v>-56.285858154296875</v>
      </c>
      <c r="Z739" s="34">
        <v>206.62265014648438</v>
      </c>
      <c r="AA739" s="23">
        <v>2.9564270973205566</v>
      </c>
      <c r="AB739" s="35">
        <v>14.470999717712402</v>
      </c>
    </row>
    <row r="740" spans="1:28" x14ac:dyDescent="0.2">
      <c r="A740" s="21">
        <v>45987.783888379628</v>
      </c>
      <c r="B740" s="22">
        <v>7.9039998054504395</v>
      </c>
      <c r="C740" s="22">
        <v>7.7422695159912109</v>
      </c>
      <c r="D740" s="23">
        <v>6.1093864440917969</v>
      </c>
      <c r="E740" s="24">
        <v>179.60000610351563</v>
      </c>
      <c r="F740" s="24">
        <v>50.161986476741731</v>
      </c>
      <c r="G740" s="24">
        <v>-66.461184220388532</v>
      </c>
      <c r="H740" s="24">
        <v>50.16258320670881</v>
      </c>
      <c r="I740" s="24">
        <v>-66.461159508667748</v>
      </c>
      <c r="J740" s="24">
        <v>66.484230041503906</v>
      </c>
      <c r="K740" s="24">
        <v>-1.4654197692871094</v>
      </c>
      <c r="L740" s="25">
        <v>0.54203540086746216</v>
      </c>
      <c r="M740" s="21">
        <v>25569.008990752314</v>
      </c>
      <c r="N740" s="23">
        <v>2.9564270973205566</v>
      </c>
      <c r="O740" s="26">
        <v>28909.13671875</v>
      </c>
      <c r="P740" s="26">
        <v>49932.19921875</v>
      </c>
      <c r="Q740" s="27">
        <v>31.028751373291016</v>
      </c>
      <c r="R740" s="28">
        <v>34.591140747070313</v>
      </c>
      <c r="S740" s="29">
        <v>1.0247199535369873</v>
      </c>
      <c r="T740" s="30">
        <v>32.455928802490234</v>
      </c>
      <c r="U740" s="31">
        <v>0.77670502662658691</v>
      </c>
      <c r="V740" s="23">
        <v>2.860687255859375</v>
      </c>
      <c r="W740" s="32">
        <v>0</v>
      </c>
      <c r="X740" s="33">
        <v>8.090510368347168</v>
      </c>
      <c r="Y740" s="34">
        <v>-56.285858154296875</v>
      </c>
      <c r="Z740" s="34">
        <v>206.62265014648438</v>
      </c>
      <c r="AA740" s="23">
        <v>2.9564270973205566</v>
      </c>
      <c r="AB740" s="35">
        <v>14.470999717712402</v>
      </c>
    </row>
    <row r="741" spans="1:28" x14ac:dyDescent="0.2">
      <c r="A741" s="21">
        <v>45987.783900057868</v>
      </c>
      <c r="B741" s="22">
        <v>7.9060001373291016</v>
      </c>
      <c r="C741" s="22">
        <v>7.7462897300720215</v>
      </c>
      <c r="D741" s="23">
        <v>6.1165452003479004</v>
      </c>
      <c r="E741" s="24">
        <v>180.5</v>
      </c>
      <c r="F741" s="24">
        <v>50.161986476741731</v>
      </c>
      <c r="G741" s="24">
        <v>-66.461184220388532</v>
      </c>
      <c r="H741" s="24">
        <v>50.162578103118541</v>
      </c>
      <c r="I741" s="24">
        <v>-66.461158999215669</v>
      </c>
      <c r="J741" s="24">
        <v>65.916542053222656</v>
      </c>
      <c r="K741" s="24">
        <v>-1.4290176630020142</v>
      </c>
      <c r="L741" s="25">
        <v>0.54203540086746216</v>
      </c>
      <c r="M741" s="21">
        <v>25569.009002430557</v>
      </c>
      <c r="N741" s="23">
        <v>2.9564270973205566</v>
      </c>
      <c r="O741" s="26">
        <v>28909.13671875</v>
      </c>
      <c r="P741" s="26">
        <v>49932.19921875</v>
      </c>
      <c r="Q741" s="27">
        <v>31.028751373291016</v>
      </c>
      <c r="R741" s="28">
        <v>34.591140747070313</v>
      </c>
      <c r="S741" s="29">
        <v>1.0247199535369873</v>
      </c>
      <c r="T741" s="30">
        <v>32.455928802490234</v>
      </c>
      <c r="U741" s="31">
        <v>0.77670502662658691</v>
      </c>
      <c r="V741" s="23">
        <v>2.860687255859375</v>
      </c>
      <c r="W741" s="32">
        <v>0</v>
      </c>
      <c r="X741" s="33">
        <v>8.090510368347168</v>
      </c>
      <c r="Y741" s="34">
        <v>-56.285858154296875</v>
      </c>
      <c r="Z741" s="34">
        <v>206.62265014648438</v>
      </c>
      <c r="AA741" s="23">
        <v>2.9564270973205566</v>
      </c>
      <c r="AB741" s="35">
        <v>14.470999717712402</v>
      </c>
    </row>
    <row r="742" spans="1:28" x14ac:dyDescent="0.2">
      <c r="A742" s="21">
        <v>45987.783911678242</v>
      </c>
      <c r="B742" s="22">
        <v>7.9079999923706055</v>
      </c>
      <c r="C742" s="22">
        <v>7.7339940071105957</v>
      </c>
      <c r="D742" s="23">
        <v>6.1165452003479004</v>
      </c>
      <c r="E742" s="24">
        <v>179.89999389648438</v>
      </c>
      <c r="F742" s="24">
        <v>50.161986476741731</v>
      </c>
      <c r="G742" s="24">
        <v>-66.461184220388532</v>
      </c>
      <c r="H742" s="24">
        <v>50.162572998806809</v>
      </c>
      <c r="I742" s="24">
        <v>-66.46115868159049</v>
      </c>
      <c r="J742" s="24">
        <v>65.348777770996094</v>
      </c>
      <c r="K742" s="24">
        <v>-1.4063223600387573</v>
      </c>
      <c r="L742" s="25">
        <v>0.54203540086746216</v>
      </c>
      <c r="M742" s="21">
        <v>25569.009014050927</v>
      </c>
      <c r="N742" s="23">
        <v>2.9564270973205566</v>
      </c>
      <c r="O742" s="26">
        <v>28909.13671875</v>
      </c>
      <c r="P742" s="26">
        <v>49932.19921875</v>
      </c>
      <c r="Q742" s="27">
        <v>31.028751373291016</v>
      </c>
      <c r="R742" s="28">
        <v>34.591140747070313</v>
      </c>
      <c r="S742" s="29">
        <v>1.0247199535369873</v>
      </c>
      <c r="T742" s="30">
        <v>32.455928802490234</v>
      </c>
      <c r="U742" s="31">
        <v>0.77670502662658691</v>
      </c>
      <c r="V742" s="23">
        <v>2.860687255859375</v>
      </c>
      <c r="W742" s="32">
        <v>0</v>
      </c>
      <c r="X742" s="33">
        <v>8.090510368347168</v>
      </c>
      <c r="Y742" s="34">
        <v>-56.285858154296875</v>
      </c>
      <c r="Z742" s="34">
        <v>206.62265014648438</v>
      </c>
      <c r="AA742" s="23">
        <v>2.9564270973205566</v>
      </c>
      <c r="AB742" s="35">
        <v>14.470999717712402</v>
      </c>
    </row>
    <row r="743" spans="1:28" x14ac:dyDescent="0.2">
      <c r="A743" s="21">
        <v>45987.783923344905</v>
      </c>
      <c r="B743" s="22">
        <v>7.9010000228881836</v>
      </c>
      <c r="C743" s="22">
        <v>7.7202033996582031</v>
      </c>
      <c r="D743" s="23">
        <v>6.1165452003479004</v>
      </c>
      <c r="E743" s="24">
        <v>178.60000610351563</v>
      </c>
      <c r="F743" s="24">
        <v>50.161986476741731</v>
      </c>
      <c r="G743" s="24">
        <v>-66.461184220388532</v>
      </c>
      <c r="H743" s="24">
        <v>50.162567906372885</v>
      </c>
      <c r="I743" s="24">
        <v>-66.461158437946722</v>
      </c>
      <c r="J743" s="24">
        <v>64.782333374023438</v>
      </c>
      <c r="K743" s="24">
        <v>-1.3889132738113403</v>
      </c>
      <c r="L743" s="25">
        <v>0.54203540086746216</v>
      </c>
      <c r="M743" s="21">
        <v>25569.009025717594</v>
      </c>
      <c r="N743" s="23">
        <v>2.9564270973205566</v>
      </c>
      <c r="O743" s="26">
        <v>28909.13671875</v>
      </c>
      <c r="P743" s="26">
        <v>49932.19921875</v>
      </c>
      <c r="Q743" s="27">
        <v>31.028751373291016</v>
      </c>
      <c r="R743" s="28">
        <v>34.591140747070313</v>
      </c>
      <c r="S743" s="29">
        <v>1.0247199535369873</v>
      </c>
      <c r="T743" s="30">
        <v>32.455928802490234</v>
      </c>
      <c r="U743" s="31">
        <v>0.77670502662658691</v>
      </c>
      <c r="V743" s="23">
        <v>2.860687255859375</v>
      </c>
      <c r="W743" s="32">
        <v>0</v>
      </c>
      <c r="X743" s="33">
        <v>8.090510368347168</v>
      </c>
      <c r="Y743" s="34">
        <v>-56.285858154296875</v>
      </c>
      <c r="Z743" s="34">
        <v>206.62265014648438</v>
      </c>
      <c r="AA743" s="23">
        <v>2.9564270973205566</v>
      </c>
      <c r="AB743" s="35">
        <v>14.470999717712402</v>
      </c>
    </row>
    <row r="744" spans="1:28" x14ac:dyDescent="0.2">
      <c r="A744" s="21">
        <v>45987.783934976855</v>
      </c>
      <c r="B744" s="22">
        <v>7.9099998474121094</v>
      </c>
      <c r="C744" s="22">
        <v>7.6864237785339355</v>
      </c>
      <c r="D744" s="23">
        <v>6.1165452003479004</v>
      </c>
      <c r="E744" s="24">
        <v>178.39999389648438</v>
      </c>
      <c r="F744" s="24">
        <v>50.161986476741731</v>
      </c>
      <c r="G744" s="24">
        <v>-66.461184220388532</v>
      </c>
      <c r="H744" s="24">
        <v>50.162562725454649</v>
      </c>
      <c r="I744" s="24">
        <v>-66.461157869706994</v>
      </c>
      <c r="J744" s="24">
        <v>64.2060546875</v>
      </c>
      <c r="K744" s="24">
        <v>-1.3483105897903442</v>
      </c>
      <c r="L744" s="25">
        <v>0.54066121578216553</v>
      </c>
      <c r="M744" s="21">
        <v>25569.009037349537</v>
      </c>
      <c r="N744" s="23">
        <v>2.9564270973205566</v>
      </c>
      <c r="O744" s="26">
        <v>28909.13671875</v>
      </c>
      <c r="P744" s="26">
        <v>49932.19921875</v>
      </c>
      <c r="Q744" s="27">
        <v>31.028751373291016</v>
      </c>
      <c r="R744" s="28">
        <v>34.591140747070313</v>
      </c>
      <c r="S744" s="29">
        <v>1.0247199535369873</v>
      </c>
      <c r="T744" s="30">
        <v>32.455928802490234</v>
      </c>
      <c r="U744" s="31">
        <v>0.77670502662658691</v>
      </c>
      <c r="V744" s="23">
        <v>2.860687255859375</v>
      </c>
      <c r="W744" s="32">
        <v>0</v>
      </c>
      <c r="X744" s="33">
        <v>8.090510368347168</v>
      </c>
      <c r="Y744" s="34">
        <v>-56.285858154296875</v>
      </c>
      <c r="Z744" s="34">
        <v>206.62265014648438</v>
      </c>
      <c r="AA744" s="23">
        <v>2.9564270973205566</v>
      </c>
      <c r="AB744" s="35">
        <v>14.470999717712402</v>
      </c>
    </row>
    <row r="745" spans="1:28" x14ac:dyDescent="0.2">
      <c r="A745" s="21">
        <v>45987.783946608797</v>
      </c>
      <c r="B745" s="22">
        <v>7.9039998054504395</v>
      </c>
      <c r="C745" s="22">
        <v>7.6835446357727051</v>
      </c>
      <c r="D745" s="23">
        <v>6.1165452003479004</v>
      </c>
      <c r="E745" s="24">
        <v>178.39999389648438</v>
      </c>
      <c r="F745" s="24">
        <v>50.161986476741731</v>
      </c>
      <c r="G745" s="24">
        <v>-66.461184220388532</v>
      </c>
      <c r="H745" s="24">
        <v>50.162557547594076</v>
      </c>
      <c r="I745" s="24">
        <v>-66.461157293847975</v>
      </c>
      <c r="J745" s="24">
        <v>63.630107879638672</v>
      </c>
      <c r="K745" s="24">
        <v>-1.3071634769439697</v>
      </c>
      <c r="L745" s="25">
        <v>0.54066121578216553</v>
      </c>
      <c r="M745" s="21">
        <v>25569.009048981483</v>
      </c>
      <c r="N745" s="23">
        <v>2.9519116878509521</v>
      </c>
      <c r="O745" s="26">
        <v>28911.90234375</v>
      </c>
      <c r="P745" s="26">
        <v>49944.421875</v>
      </c>
      <c r="Q745" s="27">
        <v>31.036113739013672</v>
      </c>
      <c r="R745" s="28">
        <v>34.58782958984375</v>
      </c>
      <c r="S745" s="29">
        <v>1.0247260332107544</v>
      </c>
      <c r="T745" s="30">
        <v>32.463874816894531</v>
      </c>
      <c r="U745" s="31">
        <v>0.61160898208618164</v>
      </c>
      <c r="V745" s="23">
        <v>2.85650634765625</v>
      </c>
      <c r="W745" s="32">
        <v>0</v>
      </c>
      <c r="X745" s="33">
        <v>8.0895700454711914</v>
      </c>
      <c r="Y745" s="34">
        <v>-56.233406066894531</v>
      </c>
      <c r="Z745" s="34">
        <v>206.46528625488281</v>
      </c>
      <c r="AA745" s="23">
        <v>2.9519116878509521</v>
      </c>
      <c r="AB745" s="35">
        <v>14.498000144958496</v>
      </c>
    </row>
    <row r="746" spans="1:28" x14ac:dyDescent="0.2">
      <c r="A746" s="21">
        <v>45987.783958229164</v>
      </c>
      <c r="B746" s="22">
        <v>7.8969998359680176</v>
      </c>
      <c r="C746" s="22">
        <v>7.6939435005187988</v>
      </c>
      <c r="D746" s="23">
        <v>6.1184754371643066</v>
      </c>
      <c r="E746" s="24">
        <v>178.10000610351563</v>
      </c>
      <c r="F746" s="24">
        <v>50.161986476741731</v>
      </c>
      <c r="G746" s="24">
        <v>-66.461184220388532</v>
      </c>
      <c r="H746" s="24">
        <v>50.162552467912157</v>
      </c>
      <c r="I746" s="24">
        <v>-66.46115656337625</v>
      </c>
      <c r="J746" s="24">
        <v>63.065082550048828</v>
      </c>
      <c r="K746" s="24">
        <v>-1.2549686431884766</v>
      </c>
      <c r="L746" s="25">
        <v>0.54066121578216553</v>
      </c>
      <c r="M746" s="21">
        <v>25569.009060601853</v>
      </c>
      <c r="N746" s="23">
        <v>2.9519116878509521</v>
      </c>
      <c r="O746" s="26">
        <v>28911.90234375</v>
      </c>
      <c r="P746" s="26">
        <v>49944.421875</v>
      </c>
      <c r="Q746" s="27">
        <v>31.036113739013672</v>
      </c>
      <c r="R746" s="28">
        <v>34.58782958984375</v>
      </c>
      <c r="S746" s="29">
        <v>1.0247260332107544</v>
      </c>
      <c r="T746" s="30">
        <v>32.463874816894531</v>
      </c>
      <c r="U746" s="31">
        <v>0.61160898208618164</v>
      </c>
      <c r="V746" s="23">
        <v>2.85650634765625</v>
      </c>
      <c r="W746" s="32">
        <v>0</v>
      </c>
      <c r="X746" s="33">
        <v>8.0895700454711914</v>
      </c>
      <c r="Y746" s="34">
        <v>-56.233406066894531</v>
      </c>
      <c r="Z746" s="34">
        <v>206.46528625488281</v>
      </c>
      <c r="AA746" s="23">
        <v>2.9519116878509521</v>
      </c>
      <c r="AB746" s="35">
        <v>14.498000144958496</v>
      </c>
    </row>
    <row r="747" spans="1:28" x14ac:dyDescent="0.2">
      <c r="A747" s="21">
        <v>45987.783969942131</v>
      </c>
      <c r="B747" s="22">
        <v>7.9089999198913574</v>
      </c>
      <c r="C747" s="22">
        <v>7.676337718963623</v>
      </c>
      <c r="D747" s="23">
        <v>6.1184754371643066</v>
      </c>
      <c r="E747" s="24">
        <v>178.30000305175781</v>
      </c>
      <c r="F747" s="24">
        <v>50.161986476741731</v>
      </c>
      <c r="G747" s="24">
        <v>-66.461184220388532</v>
      </c>
      <c r="H747" s="24">
        <v>50.162547295567315</v>
      </c>
      <c r="I747" s="24">
        <v>-66.461156001391103</v>
      </c>
      <c r="J747" s="24">
        <v>62.489749908447266</v>
      </c>
      <c r="K747" s="24">
        <v>-1.2148128747940063</v>
      </c>
      <c r="L747" s="25">
        <v>0.54066121578216553</v>
      </c>
      <c r="M747" s="21">
        <v>25569.009072314813</v>
      </c>
      <c r="N747" s="23">
        <v>2.9519116878509521</v>
      </c>
      <c r="O747" s="26">
        <v>28911.90234375</v>
      </c>
      <c r="P747" s="26">
        <v>49944.421875</v>
      </c>
      <c r="Q747" s="27">
        <v>31.036113739013672</v>
      </c>
      <c r="R747" s="28">
        <v>34.58782958984375</v>
      </c>
      <c r="S747" s="29">
        <v>1.0247260332107544</v>
      </c>
      <c r="T747" s="30">
        <v>32.463874816894531</v>
      </c>
      <c r="U747" s="31">
        <v>0.61160898208618164</v>
      </c>
      <c r="V747" s="23">
        <v>2.85650634765625</v>
      </c>
      <c r="W747" s="32">
        <v>0</v>
      </c>
      <c r="X747" s="33">
        <v>8.0895700454711914</v>
      </c>
      <c r="Y747" s="34">
        <v>-56.233406066894531</v>
      </c>
      <c r="Z747" s="34">
        <v>206.46528625488281</v>
      </c>
      <c r="AA747" s="23">
        <v>2.9519116878509521</v>
      </c>
      <c r="AB747" s="35">
        <v>14.498000144958496</v>
      </c>
    </row>
    <row r="748" spans="1:28" x14ac:dyDescent="0.2">
      <c r="A748" s="21">
        <v>45987.78398162037</v>
      </c>
      <c r="B748" s="22">
        <v>7.9079999923706055</v>
      </c>
      <c r="C748" s="22">
        <v>7.6529207229614258</v>
      </c>
      <c r="D748" s="23">
        <v>6.1184754371643066</v>
      </c>
      <c r="E748" s="24">
        <v>178.89999389648438</v>
      </c>
      <c r="F748" s="24">
        <v>50.161986476741731</v>
      </c>
      <c r="G748" s="24">
        <v>-66.461184220388532</v>
      </c>
      <c r="H748" s="24">
        <v>50.162542068134499</v>
      </c>
      <c r="I748" s="24">
        <v>-66.461155289522011</v>
      </c>
      <c r="J748" s="24">
        <v>61.908290863037109</v>
      </c>
      <c r="K748" s="24">
        <v>-1.1639473438262939</v>
      </c>
      <c r="L748" s="25">
        <v>0.54066121578216553</v>
      </c>
      <c r="M748" s="21">
        <v>25569.009083993056</v>
      </c>
      <c r="N748" s="23">
        <v>2.9519116878509521</v>
      </c>
      <c r="O748" s="26">
        <v>28911.90234375</v>
      </c>
      <c r="P748" s="26">
        <v>49944.421875</v>
      </c>
      <c r="Q748" s="27">
        <v>31.036113739013672</v>
      </c>
      <c r="R748" s="28">
        <v>34.58782958984375</v>
      </c>
      <c r="S748" s="29">
        <v>1.0247260332107544</v>
      </c>
      <c r="T748" s="30">
        <v>32.463874816894531</v>
      </c>
      <c r="U748" s="31">
        <v>0.61160898208618164</v>
      </c>
      <c r="V748" s="23">
        <v>2.85650634765625</v>
      </c>
      <c r="W748" s="32">
        <v>0</v>
      </c>
      <c r="X748" s="33">
        <v>8.0895700454711914</v>
      </c>
      <c r="Y748" s="34">
        <v>-56.233406066894531</v>
      </c>
      <c r="Z748" s="34">
        <v>206.46528625488281</v>
      </c>
      <c r="AA748" s="23">
        <v>2.9519116878509521</v>
      </c>
      <c r="AB748" s="35">
        <v>14.498000144958496</v>
      </c>
    </row>
    <row r="749" spans="1:28" x14ac:dyDescent="0.2">
      <c r="A749" s="21">
        <v>45987.783993275465</v>
      </c>
      <c r="B749" s="22">
        <v>7.9070000648498535</v>
      </c>
      <c r="C749" s="22">
        <v>7.6563987731933594</v>
      </c>
      <c r="D749" s="23">
        <v>6.1184754371643066</v>
      </c>
      <c r="E749" s="24">
        <v>178.80000305175781</v>
      </c>
      <c r="F749" s="24">
        <v>50.161986476741731</v>
      </c>
      <c r="G749" s="24">
        <v>-66.461184220388532</v>
      </c>
      <c r="H749" s="24">
        <v>50.162536825411529</v>
      </c>
      <c r="I749" s="24">
        <v>-66.461154804924391</v>
      </c>
      <c r="J749" s="24">
        <v>61.32513427734375</v>
      </c>
      <c r="K749" s="24">
        <v>-1.1293210983276367</v>
      </c>
      <c r="L749" s="25">
        <v>0.53928709030151367</v>
      </c>
      <c r="M749" s="21">
        <v>25569.009095648147</v>
      </c>
      <c r="N749" s="23">
        <v>2.9519116878509521</v>
      </c>
      <c r="O749" s="26">
        <v>28911.90234375</v>
      </c>
      <c r="P749" s="26">
        <v>49944.421875</v>
      </c>
      <c r="Q749" s="27">
        <v>31.036113739013672</v>
      </c>
      <c r="R749" s="28">
        <v>34.58782958984375</v>
      </c>
      <c r="S749" s="29">
        <v>1.0247260332107544</v>
      </c>
      <c r="T749" s="30">
        <v>32.463874816894531</v>
      </c>
      <c r="U749" s="31">
        <v>0.61160898208618164</v>
      </c>
      <c r="V749" s="23">
        <v>2.85650634765625</v>
      </c>
      <c r="W749" s="32">
        <v>0</v>
      </c>
      <c r="X749" s="33">
        <v>8.0895700454711914</v>
      </c>
      <c r="Y749" s="34">
        <v>-56.233406066894531</v>
      </c>
      <c r="Z749" s="34">
        <v>206.46528625488281</v>
      </c>
      <c r="AA749" s="23">
        <v>2.9519116878509521</v>
      </c>
      <c r="AB749" s="35">
        <v>14.498000144958496</v>
      </c>
    </row>
    <row r="750" spans="1:28" x14ac:dyDescent="0.2">
      <c r="A750" s="21">
        <v>45987.784004918984</v>
      </c>
      <c r="B750" s="22">
        <v>7.9159998893737793</v>
      </c>
      <c r="C750" s="22">
        <v>7.6313562393188477</v>
      </c>
      <c r="D750" s="23">
        <v>6.1046485900878906</v>
      </c>
      <c r="E750" s="24">
        <v>178.30000305175781</v>
      </c>
      <c r="F750" s="24">
        <v>50.161986476741731</v>
      </c>
      <c r="G750" s="24">
        <v>-66.461184220388532</v>
      </c>
      <c r="H750" s="24">
        <v>50.162531574454704</v>
      </c>
      <c r="I750" s="24">
        <v>-66.461154234302867</v>
      </c>
      <c r="J750" s="24">
        <v>60.741058349609375</v>
      </c>
      <c r="K750" s="24">
        <v>-1.0885481834411621</v>
      </c>
      <c r="L750" s="25">
        <v>0.53928709030151367</v>
      </c>
      <c r="M750" s="21">
        <v>25569.009107291666</v>
      </c>
      <c r="N750" s="23">
        <v>2.9519116878509521</v>
      </c>
      <c r="O750" s="26">
        <v>28911.90234375</v>
      </c>
      <c r="P750" s="26">
        <v>49944.421875</v>
      </c>
      <c r="Q750" s="27">
        <v>31.036113739013672</v>
      </c>
      <c r="R750" s="28">
        <v>34.58782958984375</v>
      </c>
      <c r="S750" s="29">
        <v>1.0247260332107544</v>
      </c>
      <c r="T750" s="30">
        <v>32.463874816894531</v>
      </c>
      <c r="U750" s="31">
        <v>0.61160898208618164</v>
      </c>
      <c r="V750" s="23">
        <v>2.85650634765625</v>
      </c>
      <c r="W750" s="32">
        <v>0</v>
      </c>
      <c r="X750" s="33">
        <v>8.0895700454711914</v>
      </c>
      <c r="Y750" s="34">
        <v>-56.233406066894531</v>
      </c>
      <c r="Z750" s="34">
        <v>206.46528625488281</v>
      </c>
      <c r="AA750" s="23">
        <v>2.9519116878509521</v>
      </c>
      <c r="AB750" s="35">
        <v>14.498000144958496</v>
      </c>
    </row>
    <row r="751" spans="1:28" x14ac:dyDescent="0.2">
      <c r="A751" s="21">
        <v>45987.784016574071</v>
      </c>
      <c r="B751" s="22">
        <v>7.9079999923706055</v>
      </c>
      <c r="C751" s="22">
        <v>7.6343593597412109</v>
      </c>
      <c r="D751" s="23">
        <v>6.1046485900878906</v>
      </c>
      <c r="E751" s="24">
        <v>178.19999694824219</v>
      </c>
      <c r="F751" s="24">
        <v>50.161986476741731</v>
      </c>
      <c r="G751" s="24">
        <v>-66.461184220388532</v>
      </c>
      <c r="H751" s="24">
        <v>50.162526368118336</v>
      </c>
      <c r="I751" s="24">
        <v>-66.461153583522886</v>
      </c>
      <c r="J751" s="24">
        <v>60.161945343017578</v>
      </c>
      <c r="K751" s="24">
        <v>-1.0420476198196411</v>
      </c>
      <c r="L751" s="25">
        <v>0.53928709030151367</v>
      </c>
      <c r="M751" s="21">
        <v>25569.00911894676</v>
      </c>
      <c r="N751" s="23">
        <v>2.9492347240447998</v>
      </c>
      <c r="O751" s="26">
        <v>28914.5078125</v>
      </c>
      <c r="P751" s="26">
        <v>49953.3359375</v>
      </c>
      <c r="Q751" s="27">
        <v>31.041627883911133</v>
      </c>
      <c r="R751" s="28">
        <v>34.584712982177734</v>
      </c>
      <c r="S751" s="29">
        <v>1.0247306823730469</v>
      </c>
      <c r="T751" s="30">
        <v>32.469669342041016</v>
      </c>
      <c r="U751" s="31">
        <v>0.61902308464050293</v>
      </c>
      <c r="V751" s="23">
        <v>2.852203369140625</v>
      </c>
      <c r="W751" s="32">
        <v>0</v>
      </c>
      <c r="X751" s="33">
        <v>8.0898408889770508</v>
      </c>
      <c r="Y751" s="34">
        <v>-56.247711181640625</v>
      </c>
      <c r="Z751" s="34">
        <v>206.28410339355469</v>
      </c>
      <c r="AA751" s="23">
        <v>2.9492347240447998</v>
      </c>
      <c r="AB751" s="35">
        <v>14.48900032043457</v>
      </c>
    </row>
    <row r="752" spans="1:28" x14ac:dyDescent="0.2">
      <c r="A752" s="21">
        <v>45987.784028229165</v>
      </c>
      <c r="B752" s="22">
        <v>7.9330000877380371</v>
      </c>
      <c r="C752" s="22">
        <v>7.6392621994018555</v>
      </c>
      <c r="D752" s="23">
        <v>6.1046485900878906</v>
      </c>
      <c r="E752" s="24">
        <v>178</v>
      </c>
      <c r="F752" s="24">
        <v>50.161986476741731</v>
      </c>
      <c r="G752" s="24">
        <v>-66.461184220388532</v>
      </c>
      <c r="H752" s="24">
        <v>50.162521232374729</v>
      </c>
      <c r="I752" s="24">
        <v>-66.461153014464273</v>
      </c>
      <c r="J752" s="24">
        <v>59.590686798095703</v>
      </c>
      <c r="K752" s="24">
        <v>-1.001386284828186</v>
      </c>
      <c r="L752" s="25">
        <v>0.53928709030151367</v>
      </c>
      <c r="M752" s="21">
        <v>25569.009130601851</v>
      </c>
      <c r="N752" s="23">
        <v>2.9492347240447998</v>
      </c>
      <c r="O752" s="26">
        <v>28914.5078125</v>
      </c>
      <c r="P752" s="26">
        <v>49953.3359375</v>
      </c>
      <c r="Q752" s="27">
        <v>31.041627883911133</v>
      </c>
      <c r="R752" s="28">
        <v>34.584712982177734</v>
      </c>
      <c r="S752" s="29">
        <v>1.0247306823730469</v>
      </c>
      <c r="T752" s="30">
        <v>32.469669342041016</v>
      </c>
      <c r="U752" s="31">
        <v>0.61902308464050293</v>
      </c>
      <c r="V752" s="23">
        <v>2.852203369140625</v>
      </c>
      <c r="W752" s="32">
        <v>0</v>
      </c>
      <c r="X752" s="33">
        <v>8.0898408889770508</v>
      </c>
      <c r="Y752" s="34">
        <v>-56.247711181640625</v>
      </c>
      <c r="Z752" s="34">
        <v>206.28410339355469</v>
      </c>
      <c r="AA752" s="23">
        <v>2.9492347240447998</v>
      </c>
      <c r="AB752" s="35">
        <v>14.48900032043457</v>
      </c>
    </row>
    <row r="753" spans="1:28" x14ac:dyDescent="0.2">
      <c r="A753" s="21">
        <v>45987.784039918981</v>
      </c>
      <c r="B753" s="22">
        <v>7.9239997863769531</v>
      </c>
      <c r="C753" s="22">
        <v>7.6225919723510742</v>
      </c>
      <c r="D753" s="23">
        <v>6.1046485900878906</v>
      </c>
      <c r="E753" s="24">
        <v>177.30000305175781</v>
      </c>
      <c r="F753" s="24">
        <v>50.161986476741731</v>
      </c>
      <c r="G753" s="24">
        <v>-66.461184220388532</v>
      </c>
      <c r="H753" s="24">
        <v>50.162516104851655</v>
      </c>
      <c r="I753" s="24">
        <v>-66.461152391416988</v>
      </c>
      <c r="J753" s="24">
        <v>59.020339965820313</v>
      </c>
      <c r="K753" s="24">
        <v>-0.95686733722686768</v>
      </c>
      <c r="L753" s="25">
        <v>0.53928709030151367</v>
      </c>
      <c r="M753" s="21">
        <v>25569.009142291667</v>
      </c>
      <c r="N753" s="23">
        <v>2.9492347240447998</v>
      </c>
      <c r="O753" s="26">
        <v>28914.5078125</v>
      </c>
      <c r="P753" s="26">
        <v>49953.3359375</v>
      </c>
      <c r="Q753" s="27">
        <v>31.041627883911133</v>
      </c>
      <c r="R753" s="28">
        <v>34.584712982177734</v>
      </c>
      <c r="S753" s="29">
        <v>1.0247306823730469</v>
      </c>
      <c r="T753" s="30">
        <v>32.469669342041016</v>
      </c>
      <c r="U753" s="31">
        <v>0.61902308464050293</v>
      </c>
      <c r="V753" s="23">
        <v>2.852203369140625</v>
      </c>
      <c r="W753" s="32">
        <v>0</v>
      </c>
      <c r="X753" s="33">
        <v>8.0898408889770508</v>
      </c>
      <c r="Y753" s="34">
        <v>-56.247711181640625</v>
      </c>
      <c r="Z753" s="34">
        <v>206.28410339355469</v>
      </c>
      <c r="AA753" s="23">
        <v>2.9492347240447998</v>
      </c>
      <c r="AB753" s="35">
        <v>14.48900032043457</v>
      </c>
    </row>
    <row r="754" spans="1:28" x14ac:dyDescent="0.2">
      <c r="A754" s="21">
        <v>45987.784051585651</v>
      </c>
      <c r="B754" s="22">
        <v>7.9120001792907715</v>
      </c>
      <c r="C754" s="22">
        <v>7.6131949424743652</v>
      </c>
      <c r="D754" s="23">
        <v>6.1046485900878906</v>
      </c>
      <c r="E754" s="24">
        <v>176.69999694824219</v>
      </c>
      <c r="F754" s="24">
        <v>50.161986476741731</v>
      </c>
      <c r="G754" s="24">
        <v>-66.461184220388532</v>
      </c>
      <c r="H754" s="24">
        <v>50.162510387209771</v>
      </c>
      <c r="I754" s="24">
        <v>-66.461151622464911</v>
      </c>
      <c r="J754" s="24">
        <v>58.384353637695313</v>
      </c>
      <c r="K754" s="24">
        <v>-0.90192294120788574</v>
      </c>
      <c r="L754" s="25">
        <v>0.53859996795654297</v>
      </c>
      <c r="M754" s="21">
        <v>25569.009153958334</v>
      </c>
      <c r="N754" s="23">
        <v>2.9492347240447998</v>
      </c>
      <c r="O754" s="26">
        <v>28914.5078125</v>
      </c>
      <c r="P754" s="26">
        <v>49953.3359375</v>
      </c>
      <c r="Q754" s="27">
        <v>31.041627883911133</v>
      </c>
      <c r="R754" s="28">
        <v>34.584712982177734</v>
      </c>
      <c r="S754" s="29">
        <v>1.0247306823730469</v>
      </c>
      <c r="T754" s="30">
        <v>32.469669342041016</v>
      </c>
      <c r="U754" s="31">
        <v>0.61902308464050293</v>
      </c>
      <c r="V754" s="23">
        <v>2.852203369140625</v>
      </c>
      <c r="W754" s="32">
        <v>0</v>
      </c>
      <c r="X754" s="33">
        <v>8.0898408889770508</v>
      </c>
      <c r="Y754" s="34">
        <v>-56.247711181640625</v>
      </c>
      <c r="Z754" s="34">
        <v>206.28410339355469</v>
      </c>
      <c r="AA754" s="23">
        <v>2.9492347240447998</v>
      </c>
      <c r="AB754" s="35">
        <v>14.48900032043457</v>
      </c>
    </row>
    <row r="755" spans="1:28" x14ac:dyDescent="0.2">
      <c r="A755" s="21">
        <v>45987.784063240739</v>
      </c>
      <c r="B755" s="22">
        <v>7.9089999198913574</v>
      </c>
      <c r="C755" s="22">
        <v>7.594456672668457</v>
      </c>
      <c r="D755" s="23">
        <v>6.0775890350341797</v>
      </c>
      <c r="E755" s="24">
        <v>176.10000610351563</v>
      </c>
      <c r="F755" s="24">
        <v>50.161986476741731</v>
      </c>
      <c r="G755" s="24">
        <v>-66.461184220388532</v>
      </c>
      <c r="H755" s="24">
        <v>50.162505240835813</v>
      </c>
      <c r="I755" s="24">
        <v>-66.461150949842235</v>
      </c>
      <c r="J755" s="24">
        <v>57.811912536621094</v>
      </c>
      <c r="K755" s="24">
        <v>-0.85386157035827637</v>
      </c>
      <c r="L755" s="25">
        <v>0.53859996795654297</v>
      </c>
      <c r="M755" s="21">
        <v>25569.009165613425</v>
      </c>
      <c r="N755" s="23">
        <v>2.9492347240447998</v>
      </c>
      <c r="O755" s="26">
        <v>28914.5078125</v>
      </c>
      <c r="P755" s="26">
        <v>49953.3359375</v>
      </c>
      <c r="Q755" s="27">
        <v>31.041627883911133</v>
      </c>
      <c r="R755" s="28">
        <v>34.584712982177734</v>
      </c>
      <c r="S755" s="29">
        <v>1.0247306823730469</v>
      </c>
      <c r="T755" s="30">
        <v>32.469669342041016</v>
      </c>
      <c r="U755" s="31">
        <v>0.61902308464050293</v>
      </c>
      <c r="V755" s="23">
        <v>2.852203369140625</v>
      </c>
      <c r="W755" s="32">
        <v>0</v>
      </c>
      <c r="X755" s="33">
        <v>8.0898408889770508</v>
      </c>
      <c r="Y755" s="34">
        <v>-56.247711181640625</v>
      </c>
      <c r="Z755" s="34">
        <v>206.28410339355469</v>
      </c>
      <c r="AA755" s="23">
        <v>2.9492347240447998</v>
      </c>
      <c r="AB755" s="35">
        <v>14.48900032043457</v>
      </c>
    </row>
    <row r="756" spans="1:28" x14ac:dyDescent="0.2">
      <c r="A756" s="21">
        <v>45987.784074849536</v>
      </c>
      <c r="B756" s="22">
        <v>7.8990001678466797</v>
      </c>
      <c r="C756" s="22">
        <v>7.6191396713256836</v>
      </c>
      <c r="D756" s="23">
        <v>6.0775890350341797</v>
      </c>
      <c r="E756" s="24">
        <v>176.39999389648438</v>
      </c>
      <c r="F756" s="24">
        <v>50.161986476741731</v>
      </c>
      <c r="G756" s="24">
        <v>-66.461184220388532</v>
      </c>
      <c r="H756" s="24">
        <v>50.162500020080472</v>
      </c>
      <c r="I756" s="24">
        <v>-66.461149990423522</v>
      </c>
      <c r="J756" s="24">
        <v>57.231193542480469</v>
      </c>
      <c r="K756" s="24">
        <v>-0.78530758619308472</v>
      </c>
      <c r="L756" s="25">
        <v>0.53859996795654297</v>
      </c>
      <c r="M756" s="21">
        <v>25569.009177222222</v>
      </c>
      <c r="N756" s="23">
        <v>2.9492347240447998</v>
      </c>
      <c r="O756" s="26">
        <v>28914.5078125</v>
      </c>
      <c r="P756" s="26">
        <v>49953.3359375</v>
      </c>
      <c r="Q756" s="27">
        <v>31.041627883911133</v>
      </c>
      <c r="R756" s="28">
        <v>34.584712982177734</v>
      </c>
      <c r="S756" s="29">
        <v>1.0247306823730469</v>
      </c>
      <c r="T756" s="30">
        <v>32.469669342041016</v>
      </c>
      <c r="U756" s="31">
        <v>0.61902308464050293</v>
      </c>
      <c r="V756" s="23">
        <v>2.852203369140625</v>
      </c>
      <c r="W756" s="32">
        <v>0</v>
      </c>
      <c r="X756" s="33">
        <v>8.0898408889770508</v>
      </c>
      <c r="Y756" s="34">
        <v>-56.247711181640625</v>
      </c>
      <c r="Z756" s="34">
        <v>206.28410339355469</v>
      </c>
      <c r="AA756" s="23">
        <v>2.9492347240447998</v>
      </c>
      <c r="AB756" s="35">
        <v>14.48900032043457</v>
      </c>
    </row>
    <row r="757" spans="1:28" x14ac:dyDescent="0.2">
      <c r="A757" s="21">
        <v>45987.784086550928</v>
      </c>
      <c r="B757" s="22">
        <v>7.9229998588562012</v>
      </c>
      <c r="C757" s="22">
        <v>7.6181836128234863</v>
      </c>
      <c r="D757" s="23">
        <v>6.0775890350341797</v>
      </c>
      <c r="E757" s="24">
        <v>175.89999389648438</v>
      </c>
      <c r="F757" s="24">
        <v>50.161986476741731</v>
      </c>
      <c r="G757" s="24">
        <v>-66.461184220388532</v>
      </c>
      <c r="H757" s="24">
        <v>50.162494798171736</v>
      </c>
      <c r="I757" s="24">
        <v>-66.461149219575944</v>
      </c>
      <c r="J757" s="24">
        <v>56.650352478027344</v>
      </c>
      <c r="K757" s="24">
        <v>-0.73022764921188354</v>
      </c>
      <c r="L757" s="25">
        <v>0.53859996795654297</v>
      </c>
      <c r="M757" s="21">
        <v>25569.00918892361</v>
      </c>
      <c r="N757" s="23">
        <v>2.9486839771270752</v>
      </c>
      <c r="O757" s="26">
        <v>28913.498046875</v>
      </c>
      <c r="P757" s="26">
        <v>49952.49609375</v>
      </c>
      <c r="Q757" s="27">
        <v>31.040929794311523</v>
      </c>
      <c r="R757" s="28">
        <v>34.585922241210938</v>
      </c>
      <c r="S757" s="29">
        <v>1.0247302055358887</v>
      </c>
      <c r="T757" s="30">
        <v>32.469123840332031</v>
      </c>
      <c r="U757" s="31">
        <v>0.49213948845863342</v>
      </c>
      <c r="V757" s="23">
        <v>2.84820556640625</v>
      </c>
      <c r="W757" s="32">
        <v>0</v>
      </c>
      <c r="X757" s="33">
        <v>8.0904521942138672</v>
      </c>
      <c r="Y757" s="34">
        <v>-56.281089782714844</v>
      </c>
      <c r="Z757" s="34">
        <v>206.10289001464844</v>
      </c>
      <c r="AA757" s="23">
        <v>2.9486839771270752</v>
      </c>
      <c r="AB757" s="35">
        <v>14.506999969482422</v>
      </c>
    </row>
    <row r="758" spans="1:28" x14ac:dyDescent="0.2">
      <c r="A758" s="21">
        <v>45987.78409818287</v>
      </c>
      <c r="B758" s="22">
        <v>7.9099998474121094</v>
      </c>
      <c r="C758" s="22">
        <v>7.6225671768188477</v>
      </c>
      <c r="D758" s="23">
        <v>6.0775890350341797</v>
      </c>
      <c r="E758" s="24">
        <v>176.69999694824219</v>
      </c>
      <c r="F758" s="24">
        <v>50.161986476741731</v>
      </c>
      <c r="G758" s="24">
        <v>-66.461184220388532</v>
      </c>
      <c r="H758" s="24">
        <v>50.162489639045603</v>
      </c>
      <c r="I758" s="24">
        <v>-66.461148326299949</v>
      </c>
      <c r="J758" s="24">
        <v>56.076488494873047</v>
      </c>
      <c r="K758" s="24">
        <v>-0.66639977693557739</v>
      </c>
      <c r="L758" s="25">
        <v>0.53859996795654297</v>
      </c>
      <c r="M758" s="21">
        <v>25569.009200555556</v>
      </c>
      <c r="N758" s="23">
        <v>2.9486839771270752</v>
      </c>
      <c r="O758" s="26">
        <v>28913.498046875</v>
      </c>
      <c r="P758" s="26">
        <v>49952.49609375</v>
      </c>
      <c r="Q758" s="27">
        <v>31.040929794311523</v>
      </c>
      <c r="R758" s="28">
        <v>34.585922241210938</v>
      </c>
      <c r="S758" s="29">
        <v>1.0247302055358887</v>
      </c>
      <c r="T758" s="30">
        <v>32.469123840332031</v>
      </c>
      <c r="U758" s="31">
        <v>0.49213948845863342</v>
      </c>
      <c r="V758" s="23">
        <v>2.84820556640625</v>
      </c>
      <c r="W758" s="32">
        <v>0</v>
      </c>
      <c r="X758" s="33">
        <v>8.0904521942138672</v>
      </c>
      <c r="Y758" s="34">
        <v>-56.281089782714844</v>
      </c>
      <c r="Z758" s="34">
        <v>206.10289001464844</v>
      </c>
      <c r="AA758" s="23">
        <v>2.9486839771270752</v>
      </c>
      <c r="AB758" s="35">
        <v>14.506999969482422</v>
      </c>
    </row>
    <row r="759" spans="1:28" x14ac:dyDescent="0.2">
      <c r="A759" s="21">
        <v>45987.784109791668</v>
      </c>
      <c r="B759" s="22">
        <v>7.9180002212524414</v>
      </c>
      <c r="C759" s="22">
        <v>7.5959563255310059</v>
      </c>
      <c r="D759" s="23">
        <v>6.0775890350341797</v>
      </c>
      <c r="E759" s="24">
        <v>176.5</v>
      </c>
      <c r="F759" s="24">
        <v>50.161986476741731</v>
      </c>
      <c r="G759" s="24">
        <v>-66.461184220388532</v>
      </c>
      <c r="H759" s="24">
        <v>50.162484373451939</v>
      </c>
      <c r="I759" s="24">
        <v>-66.46114744518519</v>
      </c>
      <c r="J759" s="24">
        <v>55.490787506103516</v>
      </c>
      <c r="K759" s="24">
        <v>-0.60344082117080688</v>
      </c>
      <c r="L759" s="25">
        <v>0.53722584247589111</v>
      </c>
      <c r="M759" s="21">
        <v>25569.00921216435</v>
      </c>
      <c r="N759" s="23">
        <v>2.9486839771270752</v>
      </c>
      <c r="O759" s="26">
        <v>28913.498046875</v>
      </c>
      <c r="P759" s="26">
        <v>49952.49609375</v>
      </c>
      <c r="Q759" s="27">
        <v>31.040929794311523</v>
      </c>
      <c r="R759" s="28">
        <v>34.585922241210938</v>
      </c>
      <c r="S759" s="29">
        <v>1.0247302055358887</v>
      </c>
      <c r="T759" s="30">
        <v>32.469123840332031</v>
      </c>
      <c r="U759" s="31">
        <v>0.49213948845863342</v>
      </c>
      <c r="V759" s="23">
        <v>2.84820556640625</v>
      </c>
      <c r="W759" s="32">
        <v>0</v>
      </c>
      <c r="X759" s="33">
        <v>8.0904521942138672</v>
      </c>
      <c r="Y759" s="34">
        <v>-56.281089782714844</v>
      </c>
      <c r="Z759" s="34">
        <v>206.10289001464844</v>
      </c>
      <c r="AA759" s="23">
        <v>2.9486839771270752</v>
      </c>
      <c r="AB759" s="35">
        <v>14.506999969482422</v>
      </c>
    </row>
    <row r="760" spans="1:28" x14ac:dyDescent="0.2">
      <c r="A760" s="21">
        <v>45987.784121469907</v>
      </c>
      <c r="B760" s="22">
        <v>7.9149999618530273</v>
      </c>
      <c r="C760" s="22">
        <v>7.5866603851318359</v>
      </c>
      <c r="D760" s="23">
        <v>6.1066141128540039</v>
      </c>
      <c r="E760" s="24">
        <v>175.69999694824219</v>
      </c>
      <c r="F760" s="24">
        <v>50.161986476741731</v>
      </c>
      <c r="G760" s="24">
        <v>-66.461184220388532</v>
      </c>
      <c r="H760" s="24">
        <v>50.162479228049762</v>
      </c>
      <c r="I760" s="24">
        <v>-66.461146738108297</v>
      </c>
      <c r="J760" s="24">
        <v>54.918453216552734</v>
      </c>
      <c r="K760" s="24">
        <v>-0.55291754007339478</v>
      </c>
      <c r="L760" s="25">
        <v>0.53722584247589111</v>
      </c>
      <c r="M760" s="21">
        <v>25569.009223842593</v>
      </c>
      <c r="N760" s="23">
        <v>2.9486839771270752</v>
      </c>
      <c r="O760" s="26">
        <v>28913.498046875</v>
      </c>
      <c r="P760" s="26">
        <v>49952.49609375</v>
      </c>
      <c r="Q760" s="27">
        <v>31.040929794311523</v>
      </c>
      <c r="R760" s="28">
        <v>34.585922241210938</v>
      </c>
      <c r="S760" s="29">
        <v>1.0247302055358887</v>
      </c>
      <c r="T760" s="30">
        <v>32.469123840332031</v>
      </c>
      <c r="U760" s="31">
        <v>0.49213948845863342</v>
      </c>
      <c r="V760" s="23">
        <v>2.84820556640625</v>
      </c>
      <c r="W760" s="32">
        <v>0</v>
      </c>
      <c r="X760" s="33">
        <v>8.0904521942138672</v>
      </c>
      <c r="Y760" s="34">
        <v>-56.281089782714844</v>
      </c>
      <c r="Z760" s="34">
        <v>206.10289001464844</v>
      </c>
      <c r="AA760" s="23">
        <v>2.9486839771270752</v>
      </c>
      <c r="AB760" s="35">
        <v>14.506999969482422</v>
      </c>
    </row>
    <row r="761" spans="1:28" x14ac:dyDescent="0.2">
      <c r="A761" s="21">
        <v>45987.784133125002</v>
      </c>
      <c r="B761" s="22">
        <v>7.9279999732971191</v>
      </c>
      <c r="C761" s="22">
        <v>7.5752582550048828</v>
      </c>
      <c r="D761" s="23">
        <v>6.1066141128540039</v>
      </c>
      <c r="E761" s="24">
        <v>176.19999694824219</v>
      </c>
      <c r="F761" s="24">
        <v>50.161986476741731</v>
      </c>
      <c r="G761" s="24">
        <v>-66.461184220388532</v>
      </c>
      <c r="H761" s="24">
        <v>50.162474053594011</v>
      </c>
      <c r="I761" s="24">
        <v>-66.461145875760607</v>
      </c>
      <c r="J761" s="24">
        <v>54.342884063720703</v>
      </c>
      <c r="K761" s="24">
        <v>-0.49129951000213623</v>
      </c>
      <c r="L761" s="25">
        <v>0.53722584247589111</v>
      </c>
      <c r="M761" s="21">
        <v>25569.009235497684</v>
      </c>
      <c r="N761" s="23">
        <v>2.9486839771270752</v>
      </c>
      <c r="O761" s="26">
        <v>28913.498046875</v>
      </c>
      <c r="P761" s="26">
        <v>49952.49609375</v>
      </c>
      <c r="Q761" s="27">
        <v>31.040929794311523</v>
      </c>
      <c r="R761" s="28">
        <v>34.585922241210938</v>
      </c>
      <c r="S761" s="29">
        <v>1.0247302055358887</v>
      </c>
      <c r="T761" s="30">
        <v>32.469123840332031</v>
      </c>
      <c r="U761" s="31">
        <v>0.49213948845863342</v>
      </c>
      <c r="V761" s="23">
        <v>2.84820556640625</v>
      </c>
      <c r="W761" s="32">
        <v>0</v>
      </c>
      <c r="X761" s="33">
        <v>8.0904521942138672</v>
      </c>
      <c r="Y761" s="34">
        <v>-56.281089782714844</v>
      </c>
      <c r="Z761" s="34">
        <v>206.10289001464844</v>
      </c>
      <c r="AA761" s="23">
        <v>2.9486839771270752</v>
      </c>
      <c r="AB761" s="35">
        <v>14.506999969482422</v>
      </c>
    </row>
    <row r="762" spans="1:28" x14ac:dyDescent="0.2">
      <c r="A762" s="21">
        <v>45987.784144803241</v>
      </c>
      <c r="B762" s="22">
        <v>7.940000057220459</v>
      </c>
      <c r="C762" s="22">
        <v>7.5550928115844727</v>
      </c>
      <c r="D762" s="23">
        <v>6.1066141128540039</v>
      </c>
      <c r="E762" s="24">
        <v>177.19999694824219</v>
      </c>
      <c r="F762" s="24">
        <v>50.161986476741731</v>
      </c>
      <c r="G762" s="24">
        <v>-66.461184220388532</v>
      </c>
      <c r="H762" s="24">
        <v>50.162468881148925</v>
      </c>
      <c r="I762" s="24">
        <v>-66.461144940404566</v>
      </c>
      <c r="J762" s="24">
        <v>53.767543792724609</v>
      </c>
      <c r="K762" s="24">
        <v>-0.42446479201316833</v>
      </c>
      <c r="L762" s="25">
        <v>0.53722584247589111</v>
      </c>
      <c r="M762" s="21">
        <v>25569.009247175927</v>
      </c>
      <c r="N762" s="23">
        <v>2.9486839771270752</v>
      </c>
      <c r="O762" s="26">
        <v>28913.498046875</v>
      </c>
      <c r="P762" s="26">
        <v>49952.49609375</v>
      </c>
      <c r="Q762" s="27">
        <v>31.040929794311523</v>
      </c>
      <c r="R762" s="28">
        <v>34.585922241210938</v>
      </c>
      <c r="S762" s="29">
        <v>1.0247302055358887</v>
      </c>
      <c r="T762" s="30">
        <v>32.469123840332031</v>
      </c>
      <c r="U762" s="31">
        <v>0.49213948845863342</v>
      </c>
      <c r="V762" s="23">
        <v>2.84820556640625</v>
      </c>
      <c r="W762" s="32">
        <v>0</v>
      </c>
      <c r="X762" s="33">
        <v>8.0904521942138672</v>
      </c>
      <c r="Y762" s="34">
        <v>-56.281089782714844</v>
      </c>
      <c r="Z762" s="34">
        <v>206.10289001464844</v>
      </c>
      <c r="AA762" s="23">
        <v>2.9486839771270752</v>
      </c>
      <c r="AB762" s="35">
        <v>14.506999969482422</v>
      </c>
    </row>
    <row r="763" spans="1:28" x14ac:dyDescent="0.2">
      <c r="A763" s="21">
        <v>45987.784156423608</v>
      </c>
      <c r="B763" s="22">
        <v>7.9200000762939453</v>
      </c>
      <c r="C763" s="22">
        <v>7.5797996520996094</v>
      </c>
      <c r="D763" s="23">
        <v>6.1066141128540039</v>
      </c>
      <c r="E763" s="24">
        <v>177.10000610351563</v>
      </c>
      <c r="F763" s="24">
        <v>50.161986476741731</v>
      </c>
      <c r="G763" s="24">
        <v>-66.461184220388532</v>
      </c>
      <c r="H763" s="24">
        <v>50.162463716845402</v>
      </c>
      <c r="I763" s="24">
        <v>-66.46114424380437</v>
      </c>
      <c r="J763" s="24">
        <v>53.193107604980469</v>
      </c>
      <c r="K763" s="24">
        <v>-0.37469005584716797</v>
      </c>
      <c r="L763" s="25">
        <v>0.53722584247589111</v>
      </c>
      <c r="M763" s="21">
        <v>25569.009258796297</v>
      </c>
      <c r="N763" s="23">
        <v>2.9484496116638184</v>
      </c>
      <c r="O763" s="26">
        <v>28916.109375</v>
      </c>
      <c r="P763" s="26">
        <v>49957.39453125</v>
      </c>
      <c r="Q763" s="27">
        <v>31.044233322143555</v>
      </c>
      <c r="R763" s="28">
        <v>34.582798004150391</v>
      </c>
      <c r="S763" s="29">
        <v>1.0247329473495483</v>
      </c>
      <c r="T763" s="30">
        <v>32.472305297851563</v>
      </c>
      <c r="U763" s="31">
        <v>0.82872539758682251</v>
      </c>
      <c r="V763" s="23">
        <v>2.844512939453125</v>
      </c>
      <c r="W763" s="32">
        <v>0</v>
      </c>
      <c r="X763" s="33">
        <v>8.0896701812744141</v>
      </c>
      <c r="Y763" s="34">
        <v>-56.238174438476563</v>
      </c>
      <c r="Z763" s="34">
        <v>206.02659606933594</v>
      </c>
      <c r="AA763" s="23">
        <v>2.9484496116638184</v>
      </c>
      <c r="AB763" s="35">
        <v>14.453000068664551</v>
      </c>
    </row>
    <row r="764" spans="1:28" x14ac:dyDescent="0.2">
      <c r="A764" s="21">
        <v>45987.784168078702</v>
      </c>
      <c r="B764" s="22">
        <v>7.9260001182556152</v>
      </c>
      <c r="C764" s="22">
        <v>7.5832343101501465</v>
      </c>
      <c r="D764" s="23">
        <v>6.1066141128540039</v>
      </c>
      <c r="E764" s="24">
        <v>177.30000305175781</v>
      </c>
      <c r="F764" s="24">
        <v>50.161986476741731</v>
      </c>
      <c r="G764" s="24">
        <v>-66.461184220388532</v>
      </c>
      <c r="H764" s="24">
        <v>50.162458530646298</v>
      </c>
      <c r="I764" s="24">
        <v>-66.461143585077949</v>
      </c>
      <c r="J764" s="24">
        <v>52.616233825683594</v>
      </c>
      <c r="K764" s="24">
        <v>-0.32762154936790466</v>
      </c>
      <c r="L764" s="25">
        <v>0.53585171699523926</v>
      </c>
      <c r="M764" s="21">
        <v>25569.009270451388</v>
      </c>
      <c r="N764" s="23">
        <v>2.9484496116638184</v>
      </c>
      <c r="O764" s="26">
        <v>28916.109375</v>
      </c>
      <c r="P764" s="26">
        <v>49957.39453125</v>
      </c>
      <c r="Q764" s="27">
        <v>31.044233322143555</v>
      </c>
      <c r="R764" s="28">
        <v>34.582798004150391</v>
      </c>
      <c r="S764" s="29">
        <v>1.0247329473495483</v>
      </c>
      <c r="T764" s="30">
        <v>32.472305297851563</v>
      </c>
      <c r="U764" s="31">
        <v>0.82872539758682251</v>
      </c>
      <c r="V764" s="23">
        <v>2.844512939453125</v>
      </c>
      <c r="W764" s="32">
        <v>0</v>
      </c>
      <c r="X764" s="33">
        <v>8.0896701812744141</v>
      </c>
      <c r="Y764" s="34">
        <v>-56.238174438476563</v>
      </c>
      <c r="Z764" s="34">
        <v>206.02659606933594</v>
      </c>
      <c r="AA764" s="23">
        <v>2.9484496116638184</v>
      </c>
      <c r="AB764" s="35">
        <v>14.453000068664551</v>
      </c>
    </row>
    <row r="765" spans="1:28" x14ac:dyDescent="0.2">
      <c r="A765" s="21">
        <v>45987.784179722221</v>
      </c>
      <c r="B765" s="22">
        <v>7.9320001602172852</v>
      </c>
      <c r="C765" s="22">
        <v>7.5809216499328613</v>
      </c>
      <c r="D765" s="23">
        <v>6.0968227386474609</v>
      </c>
      <c r="E765" s="24">
        <v>176.89999389648438</v>
      </c>
      <c r="F765" s="24">
        <v>50.161986476741731</v>
      </c>
      <c r="G765" s="24">
        <v>-66.461184220388532</v>
      </c>
      <c r="H765" s="24">
        <v>50.162453356213966</v>
      </c>
      <c r="I765" s="24">
        <v>-66.461142848856639</v>
      </c>
      <c r="J765" s="24">
        <v>52.040672302246094</v>
      </c>
      <c r="K765" s="24">
        <v>-0.27501571178436279</v>
      </c>
      <c r="L765" s="25">
        <v>0.53585171699523926</v>
      </c>
      <c r="M765" s="21">
        <v>25569.009282094907</v>
      </c>
      <c r="N765" s="23">
        <v>2.9484496116638184</v>
      </c>
      <c r="O765" s="26">
        <v>28916.109375</v>
      </c>
      <c r="P765" s="26">
        <v>49957.39453125</v>
      </c>
      <c r="Q765" s="27">
        <v>31.044233322143555</v>
      </c>
      <c r="R765" s="28">
        <v>34.582798004150391</v>
      </c>
      <c r="S765" s="29">
        <v>1.0247329473495483</v>
      </c>
      <c r="T765" s="30">
        <v>32.472305297851563</v>
      </c>
      <c r="U765" s="31">
        <v>0.82872539758682251</v>
      </c>
      <c r="V765" s="23">
        <v>2.844512939453125</v>
      </c>
      <c r="W765" s="32">
        <v>0</v>
      </c>
      <c r="X765" s="33">
        <v>8.0896701812744141</v>
      </c>
      <c r="Y765" s="34">
        <v>-56.238174438476563</v>
      </c>
      <c r="Z765" s="34">
        <v>206.02659606933594</v>
      </c>
      <c r="AA765" s="23">
        <v>2.9484496116638184</v>
      </c>
      <c r="AB765" s="35">
        <v>14.453000068664551</v>
      </c>
    </row>
    <row r="766" spans="1:28" x14ac:dyDescent="0.2">
      <c r="A766" s="21">
        <v>45987.784191354163</v>
      </c>
      <c r="B766" s="22">
        <v>7.929999828338623</v>
      </c>
      <c r="C766" s="22">
        <v>7.5691304206848145</v>
      </c>
      <c r="D766" s="23">
        <v>6.0968227386474609</v>
      </c>
      <c r="E766" s="24">
        <v>176.69999694824219</v>
      </c>
      <c r="F766" s="24">
        <v>50.161986476741731</v>
      </c>
      <c r="G766" s="24">
        <v>-66.461184220388532</v>
      </c>
      <c r="H766" s="24">
        <v>50.162448249102958</v>
      </c>
      <c r="I766" s="24">
        <v>-66.461142255862455</v>
      </c>
      <c r="J766" s="24">
        <v>51.47259521484375</v>
      </c>
      <c r="K766" s="24">
        <v>-0.23264400660991669</v>
      </c>
      <c r="L766" s="25">
        <v>0.53585171699523926</v>
      </c>
      <c r="M766" s="21">
        <v>25569.009293726853</v>
      </c>
      <c r="N766" s="23">
        <v>2.9484496116638184</v>
      </c>
      <c r="O766" s="26">
        <v>28916.109375</v>
      </c>
      <c r="P766" s="26">
        <v>49957.39453125</v>
      </c>
      <c r="Q766" s="27">
        <v>31.044233322143555</v>
      </c>
      <c r="R766" s="28">
        <v>34.582798004150391</v>
      </c>
      <c r="S766" s="29">
        <v>1.0247329473495483</v>
      </c>
      <c r="T766" s="30">
        <v>32.472305297851563</v>
      </c>
      <c r="U766" s="31">
        <v>0.82872539758682251</v>
      </c>
      <c r="V766" s="23">
        <v>2.844512939453125</v>
      </c>
      <c r="W766" s="32">
        <v>0</v>
      </c>
      <c r="X766" s="33">
        <v>8.0896701812744141</v>
      </c>
      <c r="Y766" s="34">
        <v>-56.238174438476563</v>
      </c>
      <c r="Z766" s="34">
        <v>206.02659606933594</v>
      </c>
      <c r="AA766" s="23">
        <v>2.9484496116638184</v>
      </c>
      <c r="AB766" s="35">
        <v>14.453000068664551</v>
      </c>
    </row>
    <row r="767" spans="1:28" x14ac:dyDescent="0.2">
      <c r="A767" s="21">
        <v>45987.78420303241</v>
      </c>
      <c r="B767" s="22">
        <v>7.9149999618530273</v>
      </c>
      <c r="C767" s="22">
        <v>7.5689926147460938</v>
      </c>
      <c r="D767" s="23">
        <v>6.0968227386474609</v>
      </c>
      <c r="E767" s="24">
        <v>176.5</v>
      </c>
      <c r="F767" s="24">
        <v>50.161986476741731</v>
      </c>
      <c r="G767" s="24">
        <v>-66.461184220388532</v>
      </c>
      <c r="H767" s="24">
        <v>50.162443156266505</v>
      </c>
      <c r="I767" s="24">
        <v>-66.461141432402584</v>
      </c>
      <c r="J767" s="24">
        <v>50.906108856201172</v>
      </c>
      <c r="K767" s="24">
        <v>-0.1738046258687973</v>
      </c>
      <c r="L767" s="25">
        <v>0.53585171699523926</v>
      </c>
      <c r="M767" s="21">
        <v>25569.009305405092</v>
      </c>
      <c r="N767" s="23">
        <v>2.9484496116638184</v>
      </c>
      <c r="O767" s="26">
        <v>28916.109375</v>
      </c>
      <c r="P767" s="26">
        <v>49957.39453125</v>
      </c>
      <c r="Q767" s="27">
        <v>31.044233322143555</v>
      </c>
      <c r="R767" s="28">
        <v>34.582798004150391</v>
      </c>
      <c r="S767" s="29">
        <v>1.0247329473495483</v>
      </c>
      <c r="T767" s="30">
        <v>32.472305297851563</v>
      </c>
      <c r="U767" s="31">
        <v>0.82872539758682251</v>
      </c>
      <c r="V767" s="23">
        <v>2.844512939453125</v>
      </c>
      <c r="W767" s="32">
        <v>0</v>
      </c>
      <c r="X767" s="33">
        <v>8.0896701812744141</v>
      </c>
      <c r="Y767" s="34">
        <v>-56.238174438476563</v>
      </c>
      <c r="Z767" s="34">
        <v>206.02659606933594</v>
      </c>
      <c r="AA767" s="23">
        <v>2.9484496116638184</v>
      </c>
      <c r="AB767" s="35">
        <v>14.453000068664551</v>
      </c>
    </row>
    <row r="768" spans="1:28" x14ac:dyDescent="0.2">
      <c r="A768" s="21">
        <v>45987.784214652776</v>
      </c>
      <c r="B768" s="22">
        <v>7.9019999504089355</v>
      </c>
      <c r="C768" s="22">
        <v>7.5930867195129395</v>
      </c>
      <c r="D768" s="23">
        <v>6.0968227386474609</v>
      </c>
      <c r="E768" s="24">
        <v>177.30000305175781</v>
      </c>
      <c r="F768" s="24">
        <v>50.161986476741731</v>
      </c>
      <c r="G768" s="24">
        <v>-66.461184220388532</v>
      </c>
      <c r="H768" s="24">
        <v>50.162438013183404</v>
      </c>
      <c r="I768" s="24">
        <v>-66.461140595041812</v>
      </c>
      <c r="J768" s="24">
        <v>50.334030151367188</v>
      </c>
      <c r="K768" s="24">
        <v>-0.11397194862365723</v>
      </c>
      <c r="L768" s="25">
        <v>0.53585171699523926</v>
      </c>
      <c r="M768" s="21">
        <v>25569.009317025462</v>
      </c>
      <c r="N768" s="23">
        <v>2.9484496116638184</v>
      </c>
      <c r="O768" s="26">
        <v>28916.109375</v>
      </c>
      <c r="P768" s="26">
        <v>49957.39453125</v>
      </c>
      <c r="Q768" s="27">
        <v>31.044233322143555</v>
      </c>
      <c r="R768" s="28">
        <v>34.582798004150391</v>
      </c>
      <c r="S768" s="29">
        <v>1.0247329473495483</v>
      </c>
      <c r="T768" s="30">
        <v>32.472305297851563</v>
      </c>
      <c r="U768" s="31">
        <v>0.82872539758682251</v>
      </c>
      <c r="V768" s="23">
        <v>2.844512939453125</v>
      </c>
      <c r="W768" s="32">
        <v>0</v>
      </c>
      <c r="X768" s="33">
        <v>8.0896701812744141</v>
      </c>
      <c r="Y768" s="34">
        <v>-56.238174438476563</v>
      </c>
      <c r="Z768" s="34">
        <v>206.02659606933594</v>
      </c>
      <c r="AA768" s="23">
        <v>2.9484496116638184</v>
      </c>
      <c r="AB768" s="35">
        <v>14.453000068664551</v>
      </c>
    </row>
    <row r="769" spans="1:28" x14ac:dyDescent="0.2">
      <c r="A769" s="21">
        <v>45987.78422627315</v>
      </c>
      <c r="B769" s="22">
        <v>7.9260001182556152</v>
      </c>
      <c r="C769" s="22">
        <v>7.5807290077209473</v>
      </c>
      <c r="D769" s="23">
        <v>6.0968227386474609</v>
      </c>
      <c r="E769" s="24">
        <v>176.5</v>
      </c>
      <c r="F769" s="24">
        <v>50.161986476741731</v>
      </c>
      <c r="G769" s="24">
        <v>-66.461184220388532</v>
      </c>
      <c r="H769" s="24">
        <v>50.162432975499733</v>
      </c>
      <c r="I769" s="24">
        <v>-66.461139759166898</v>
      </c>
      <c r="J769" s="24">
        <v>49.773677825927734</v>
      </c>
      <c r="K769" s="24">
        <v>-5.4245438426733017E-2</v>
      </c>
      <c r="L769" s="25">
        <v>0.53447753190994263</v>
      </c>
      <c r="M769" s="21">
        <v>25569.009328645832</v>
      </c>
      <c r="N769" s="23">
        <v>2.943140983581543</v>
      </c>
      <c r="O769" s="26">
        <v>28915.419921875</v>
      </c>
      <c r="P769" s="26">
        <v>49964.95703125</v>
      </c>
      <c r="Q769" s="27">
        <v>31.048227310180664</v>
      </c>
      <c r="R769" s="28">
        <v>34.583621978759766</v>
      </c>
      <c r="S769" s="29">
        <v>1.0247364044189453</v>
      </c>
      <c r="T769" s="30">
        <v>32.477222442626953</v>
      </c>
      <c r="U769" s="31">
        <v>0.91781908273696899</v>
      </c>
      <c r="V769" s="23">
        <v>2.840606689453125</v>
      </c>
      <c r="W769" s="32">
        <v>0</v>
      </c>
      <c r="X769" s="33">
        <v>8.0893421173095703</v>
      </c>
      <c r="Y769" s="34">
        <v>-56.219100952148438</v>
      </c>
      <c r="Z769" s="34">
        <v>205.67375183105469</v>
      </c>
      <c r="AA769" s="23">
        <v>2.943140983581543</v>
      </c>
      <c r="AB769" s="35">
        <v>14.453000068664551</v>
      </c>
    </row>
    <row r="770" spans="1:28" x14ac:dyDescent="0.2">
      <c r="A770" s="21">
        <v>45987.784237928237</v>
      </c>
      <c r="B770" s="22">
        <v>7.9050002098083496</v>
      </c>
      <c r="C770" s="22">
        <v>7.6041135787963867</v>
      </c>
      <c r="D770" s="23">
        <v>6.1126151084899902</v>
      </c>
      <c r="E770" s="24">
        <v>176</v>
      </c>
      <c r="F770" s="24">
        <v>50.161986476741731</v>
      </c>
      <c r="G770" s="24">
        <v>-66.461184220388532</v>
      </c>
      <c r="H770" s="24">
        <v>50.162427457507356</v>
      </c>
      <c r="I770" s="24">
        <v>-66.461138745446149</v>
      </c>
      <c r="J770" s="24">
        <v>49.159900665283203</v>
      </c>
      <c r="K770" s="24">
        <v>1.8188869580626488E-2</v>
      </c>
      <c r="L770" s="25">
        <v>0.53447753190994263</v>
      </c>
      <c r="M770" s="21">
        <v>25569.009340300927</v>
      </c>
      <c r="N770" s="23">
        <v>2.943140983581543</v>
      </c>
      <c r="O770" s="26">
        <v>28915.419921875</v>
      </c>
      <c r="P770" s="26">
        <v>49964.95703125</v>
      </c>
      <c r="Q770" s="27">
        <v>31.048227310180664</v>
      </c>
      <c r="R770" s="28">
        <v>34.583621978759766</v>
      </c>
      <c r="S770" s="29">
        <v>1.0247364044189453</v>
      </c>
      <c r="T770" s="30">
        <v>32.477222442626953</v>
      </c>
      <c r="U770" s="31">
        <v>0.91781908273696899</v>
      </c>
      <c r="V770" s="23">
        <v>2.840606689453125</v>
      </c>
      <c r="W770" s="32">
        <v>0</v>
      </c>
      <c r="X770" s="33">
        <v>8.0893421173095703</v>
      </c>
      <c r="Y770" s="34">
        <v>-56.219100952148438</v>
      </c>
      <c r="Z770" s="34">
        <v>205.67375183105469</v>
      </c>
      <c r="AA770" s="23">
        <v>2.943140983581543</v>
      </c>
      <c r="AB770" s="35">
        <v>14.453000068664551</v>
      </c>
    </row>
    <row r="771" spans="1:28" x14ac:dyDescent="0.2">
      <c r="A771" s="21">
        <v>45987.784249594908</v>
      </c>
      <c r="B771" s="22">
        <v>7.9439997673034668</v>
      </c>
      <c r="C771" s="22">
        <v>7.6107144355773926</v>
      </c>
      <c r="D771" s="23">
        <v>6.1126151084899902</v>
      </c>
      <c r="E771" s="24">
        <v>176.5</v>
      </c>
      <c r="F771" s="24">
        <v>50.161986476741731</v>
      </c>
      <c r="G771" s="24">
        <v>-66.461184220388532</v>
      </c>
      <c r="H771" s="24">
        <v>50.162422289292664</v>
      </c>
      <c r="I771" s="24">
        <v>-66.461137801056125</v>
      </c>
      <c r="J771" s="24">
        <v>48.585029602050781</v>
      </c>
      <c r="K771" s="24">
        <v>8.5669241845607758E-2</v>
      </c>
      <c r="L771" s="25">
        <v>0.53447753190994263</v>
      </c>
      <c r="M771" s="21">
        <v>25569.009351967594</v>
      </c>
      <c r="N771" s="23">
        <v>2.943140983581543</v>
      </c>
      <c r="O771" s="26">
        <v>28915.419921875</v>
      </c>
      <c r="P771" s="26">
        <v>49964.95703125</v>
      </c>
      <c r="Q771" s="27">
        <v>31.048227310180664</v>
      </c>
      <c r="R771" s="28">
        <v>34.583621978759766</v>
      </c>
      <c r="S771" s="29">
        <v>1.0247364044189453</v>
      </c>
      <c r="T771" s="30">
        <v>32.477222442626953</v>
      </c>
      <c r="U771" s="31">
        <v>0.91781908273696899</v>
      </c>
      <c r="V771" s="23">
        <v>2.840606689453125</v>
      </c>
      <c r="W771" s="32">
        <v>0</v>
      </c>
      <c r="X771" s="33">
        <v>8.0893421173095703</v>
      </c>
      <c r="Y771" s="34">
        <v>-56.219100952148438</v>
      </c>
      <c r="Z771" s="34">
        <v>205.67375183105469</v>
      </c>
      <c r="AA771" s="23">
        <v>2.943140983581543</v>
      </c>
      <c r="AB771" s="35">
        <v>14.453000068664551</v>
      </c>
    </row>
    <row r="772" spans="1:28" x14ac:dyDescent="0.2">
      <c r="A772" s="21">
        <v>45987.784261261571</v>
      </c>
      <c r="B772" s="22">
        <v>7.9239997863769531</v>
      </c>
      <c r="C772" s="22">
        <v>7.5646271705627441</v>
      </c>
      <c r="D772" s="23">
        <v>6.1126151084899902</v>
      </c>
      <c r="E772" s="24">
        <v>176.60000610351563</v>
      </c>
      <c r="F772" s="24">
        <v>50.161986476741731</v>
      </c>
      <c r="G772" s="24">
        <v>-66.461184220388532</v>
      </c>
      <c r="H772" s="24">
        <v>50.162417167735299</v>
      </c>
      <c r="I772" s="24">
        <v>-66.46113686420442</v>
      </c>
      <c r="J772" s="24">
        <v>48.015346527099609</v>
      </c>
      <c r="K772" s="24">
        <v>0.15261098742485046</v>
      </c>
      <c r="L772" s="25">
        <v>0.53447753190994263</v>
      </c>
      <c r="M772" s="21">
        <v>25569.009363634261</v>
      </c>
      <c r="N772" s="23">
        <v>2.943140983581543</v>
      </c>
      <c r="O772" s="26">
        <v>28915.419921875</v>
      </c>
      <c r="P772" s="26">
        <v>49964.95703125</v>
      </c>
      <c r="Q772" s="27">
        <v>31.048227310180664</v>
      </c>
      <c r="R772" s="28">
        <v>34.583621978759766</v>
      </c>
      <c r="S772" s="29">
        <v>1.0247364044189453</v>
      </c>
      <c r="T772" s="30">
        <v>32.477222442626953</v>
      </c>
      <c r="U772" s="31">
        <v>0.91781908273696899</v>
      </c>
      <c r="V772" s="23">
        <v>2.840606689453125</v>
      </c>
      <c r="W772" s="32">
        <v>0</v>
      </c>
      <c r="X772" s="33">
        <v>8.0893421173095703</v>
      </c>
      <c r="Y772" s="34">
        <v>-56.219100952148438</v>
      </c>
      <c r="Z772" s="34">
        <v>205.67375183105469</v>
      </c>
      <c r="AA772" s="23">
        <v>2.943140983581543</v>
      </c>
      <c r="AB772" s="35">
        <v>14.453000068664551</v>
      </c>
    </row>
    <row r="773" spans="1:28" x14ac:dyDescent="0.2">
      <c r="A773" s="21">
        <v>45987.784272951387</v>
      </c>
      <c r="B773" s="22">
        <v>7.935999870300293</v>
      </c>
      <c r="C773" s="22">
        <v>7.5857982635498047</v>
      </c>
      <c r="D773" s="23">
        <v>6.1126151084899902</v>
      </c>
      <c r="E773" s="24">
        <v>177.39999389648438</v>
      </c>
      <c r="F773" s="24">
        <v>50.161986476741731</v>
      </c>
      <c r="G773" s="24">
        <v>-66.461184220388532</v>
      </c>
      <c r="H773" s="24">
        <v>50.162412145744035</v>
      </c>
      <c r="I773" s="24">
        <v>-66.461135916852214</v>
      </c>
      <c r="J773" s="24">
        <v>47.456741333007813</v>
      </c>
      <c r="K773" s="24">
        <v>0.22030304372310638</v>
      </c>
      <c r="L773" s="25">
        <v>0.53447753190994263</v>
      </c>
      <c r="M773" s="21">
        <v>25569.009375324073</v>
      </c>
      <c r="N773" s="23">
        <v>2.943140983581543</v>
      </c>
      <c r="O773" s="26">
        <v>28915.419921875</v>
      </c>
      <c r="P773" s="26">
        <v>49964.95703125</v>
      </c>
      <c r="Q773" s="27">
        <v>31.048227310180664</v>
      </c>
      <c r="R773" s="28">
        <v>34.583621978759766</v>
      </c>
      <c r="S773" s="29">
        <v>1.0247364044189453</v>
      </c>
      <c r="T773" s="30">
        <v>32.477222442626953</v>
      </c>
      <c r="U773" s="31">
        <v>0.91781908273696899</v>
      </c>
      <c r="V773" s="23">
        <v>2.840606689453125</v>
      </c>
      <c r="W773" s="32">
        <v>0</v>
      </c>
      <c r="X773" s="33">
        <v>8.0893421173095703</v>
      </c>
      <c r="Y773" s="34">
        <v>-56.219100952148438</v>
      </c>
      <c r="Z773" s="34">
        <v>205.67375183105469</v>
      </c>
      <c r="AA773" s="23">
        <v>2.943140983581543</v>
      </c>
      <c r="AB773" s="35">
        <v>14.453000068664551</v>
      </c>
    </row>
    <row r="774" spans="1:28" x14ac:dyDescent="0.2">
      <c r="A774" s="21">
        <v>45987.784284641202</v>
      </c>
      <c r="B774" s="22">
        <v>7.9190001487731934</v>
      </c>
      <c r="C774" s="22">
        <v>7.5995159149169922</v>
      </c>
      <c r="D774" s="23">
        <v>6.1126151084899902</v>
      </c>
      <c r="E774" s="24">
        <v>176.39999389648438</v>
      </c>
      <c r="F774" s="24">
        <v>50.161986476741731</v>
      </c>
      <c r="G774" s="24">
        <v>-66.461184220388532</v>
      </c>
      <c r="H774" s="24">
        <v>50.162407089770568</v>
      </c>
      <c r="I774" s="24">
        <v>-66.461135246908654</v>
      </c>
      <c r="J774" s="24">
        <v>46.894351959228516</v>
      </c>
      <c r="K774" s="24">
        <v>0.26817318797111511</v>
      </c>
      <c r="L774" s="25">
        <v>0.5337904691696167</v>
      </c>
      <c r="M774" s="21">
        <v>25569.009387013888</v>
      </c>
      <c r="N774" s="23">
        <v>2.943140983581543</v>
      </c>
      <c r="O774" s="26">
        <v>28915.419921875</v>
      </c>
      <c r="P774" s="26">
        <v>49964.95703125</v>
      </c>
      <c r="Q774" s="27">
        <v>31.048227310180664</v>
      </c>
      <c r="R774" s="28">
        <v>34.583621978759766</v>
      </c>
      <c r="S774" s="29">
        <v>1.0247364044189453</v>
      </c>
      <c r="T774" s="30">
        <v>32.477222442626953</v>
      </c>
      <c r="U774" s="31">
        <v>0.91781908273696899</v>
      </c>
      <c r="V774" s="23">
        <v>2.840606689453125</v>
      </c>
      <c r="W774" s="32">
        <v>0</v>
      </c>
      <c r="X774" s="33">
        <v>8.0893421173095703</v>
      </c>
      <c r="Y774" s="34">
        <v>-56.219100952148438</v>
      </c>
      <c r="Z774" s="34">
        <v>205.67375183105469</v>
      </c>
      <c r="AA774" s="23">
        <v>2.943140983581543</v>
      </c>
      <c r="AB774" s="35">
        <v>14.453000068664551</v>
      </c>
    </row>
    <row r="775" spans="1:28" x14ac:dyDescent="0.2">
      <c r="A775" s="21">
        <v>45987.784296319442</v>
      </c>
      <c r="B775" s="22">
        <v>7.9200000762939453</v>
      </c>
      <c r="C775" s="22">
        <v>7.59307861328125</v>
      </c>
      <c r="D775" s="23">
        <v>6.1063332557678223</v>
      </c>
      <c r="E775" s="24">
        <v>177.30000305175781</v>
      </c>
      <c r="F775" s="24">
        <v>50.161986476741731</v>
      </c>
      <c r="G775" s="24">
        <v>-66.461184220388532</v>
      </c>
      <c r="H775" s="24">
        <v>50.162401985496437</v>
      </c>
      <c r="I775" s="24">
        <v>-66.461134302390946</v>
      </c>
      <c r="J775" s="24">
        <v>46.326591491699219</v>
      </c>
      <c r="K775" s="24">
        <v>0.33566272258758545</v>
      </c>
      <c r="L775" s="25">
        <v>0.5337904691696167</v>
      </c>
      <c r="M775" s="21">
        <v>25569.009398692131</v>
      </c>
      <c r="N775" s="23">
        <v>2.9408581256866455</v>
      </c>
      <c r="O775" s="26">
        <v>28916.513671875</v>
      </c>
      <c r="P775" s="26">
        <v>49970.61328125</v>
      </c>
      <c r="Q775" s="27">
        <v>31.051599502563477</v>
      </c>
      <c r="R775" s="28">
        <v>34.582317352294922</v>
      </c>
      <c r="S775" s="29">
        <v>1.0247393846511841</v>
      </c>
      <c r="T775" s="30">
        <v>32.480899810791016</v>
      </c>
      <c r="U775" s="31">
        <v>0.94818943738937378</v>
      </c>
      <c r="V775" s="23">
        <v>2.836639404296875</v>
      </c>
      <c r="W775" s="32">
        <v>0</v>
      </c>
      <c r="X775" s="33">
        <v>8.0880451202392578</v>
      </c>
      <c r="Y775" s="34">
        <v>-56.147575378417969</v>
      </c>
      <c r="Z775" s="34">
        <v>205.27796936035156</v>
      </c>
      <c r="AA775" s="23">
        <v>2.9408581256866455</v>
      </c>
      <c r="AB775" s="35">
        <v>14.479999542236328</v>
      </c>
    </row>
    <row r="776" spans="1:28" x14ac:dyDescent="0.2">
      <c r="A776" s="21">
        <v>45987.78430796296</v>
      </c>
      <c r="B776" s="22">
        <v>7.9130001068115234</v>
      </c>
      <c r="C776" s="22">
        <v>7.6218428611755371</v>
      </c>
      <c r="D776" s="23">
        <v>6.1063332557678223</v>
      </c>
      <c r="E776" s="24">
        <v>176.30000305175781</v>
      </c>
      <c r="F776" s="24">
        <v>50.161986476741731</v>
      </c>
      <c r="G776" s="24">
        <v>-66.461184220388532</v>
      </c>
      <c r="H776" s="24">
        <v>50.162397006413016</v>
      </c>
      <c r="I776" s="24">
        <v>-66.461133573910999</v>
      </c>
      <c r="J776" s="24">
        <v>45.772758483886719</v>
      </c>
      <c r="K776" s="24">
        <v>0.38771551847457886</v>
      </c>
      <c r="L776" s="25">
        <v>0.5337904691696167</v>
      </c>
      <c r="M776" s="21">
        <v>25569.00941033565</v>
      </c>
      <c r="N776" s="23">
        <v>2.9408581256866455</v>
      </c>
      <c r="O776" s="26">
        <v>28916.513671875</v>
      </c>
      <c r="P776" s="26">
        <v>49970.61328125</v>
      </c>
      <c r="Q776" s="27">
        <v>31.051599502563477</v>
      </c>
      <c r="R776" s="28">
        <v>34.582317352294922</v>
      </c>
      <c r="S776" s="29">
        <v>1.0247393846511841</v>
      </c>
      <c r="T776" s="30">
        <v>32.480899810791016</v>
      </c>
      <c r="U776" s="31">
        <v>0.94818943738937378</v>
      </c>
      <c r="V776" s="23">
        <v>2.836639404296875</v>
      </c>
      <c r="W776" s="32">
        <v>0</v>
      </c>
      <c r="X776" s="33">
        <v>8.0880451202392578</v>
      </c>
      <c r="Y776" s="34">
        <v>-56.147575378417969</v>
      </c>
      <c r="Z776" s="34">
        <v>205.27796936035156</v>
      </c>
      <c r="AA776" s="23">
        <v>2.9408581256866455</v>
      </c>
      <c r="AB776" s="35">
        <v>14.479999542236328</v>
      </c>
    </row>
    <row r="777" spans="1:28" x14ac:dyDescent="0.2">
      <c r="A777" s="21">
        <v>45987.78431959491</v>
      </c>
      <c r="B777" s="22">
        <v>7.9130001068115234</v>
      </c>
      <c r="C777" s="22">
        <v>7.572791576385498</v>
      </c>
      <c r="D777" s="23">
        <v>6.1063332557678223</v>
      </c>
      <c r="E777" s="24">
        <v>175.5</v>
      </c>
      <c r="F777" s="24">
        <v>50.161986476741731</v>
      </c>
      <c r="G777" s="24">
        <v>-66.461184220388532</v>
      </c>
      <c r="H777" s="24">
        <v>50.162391981237285</v>
      </c>
      <c r="I777" s="24">
        <v>-66.461132761060355</v>
      </c>
      <c r="J777" s="24">
        <v>45.213798522949219</v>
      </c>
      <c r="K777" s="24">
        <v>0.44579696655273438</v>
      </c>
      <c r="L777" s="25">
        <v>0.5337904691696167</v>
      </c>
      <c r="M777" s="21">
        <v>25569.009421967592</v>
      </c>
      <c r="N777" s="23">
        <v>2.9408581256866455</v>
      </c>
      <c r="O777" s="26">
        <v>28916.513671875</v>
      </c>
      <c r="P777" s="26">
        <v>49970.61328125</v>
      </c>
      <c r="Q777" s="27">
        <v>31.051599502563477</v>
      </c>
      <c r="R777" s="28">
        <v>34.582317352294922</v>
      </c>
      <c r="S777" s="29">
        <v>1.0247393846511841</v>
      </c>
      <c r="T777" s="30">
        <v>32.480899810791016</v>
      </c>
      <c r="U777" s="31">
        <v>0.94818943738937378</v>
      </c>
      <c r="V777" s="23">
        <v>2.836639404296875</v>
      </c>
      <c r="W777" s="32">
        <v>0</v>
      </c>
      <c r="X777" s="33">
        <v>8.0880451202392578</v>
      </c>
      <c r="Y777" s="34">
        <v>-56.147575378417969</v>
      </c>
      <c r="Z777" s="34">
        <v>205.27796936035156</v>
      </c>
      <c r="AA777" s="23">
        <v>2.9408581256866455</v>
      </c>
      <c r="AB777" s="35">
        <v>14.479999542236328</v>
      </c>
    </row>
    <row r="778" spans="1:28" x14ac:dyDescent="0.2">
      <c r="A778" s="21">
        <v>45987.784331192132</v>
      </c>
      <c r="B778" s="22">
        <v>7.9260001182556152</v>
      </c>
      <c r="C778" s="22">
        <v>7.6098475456237793</v>
      </c>
      <c r="D778" s="23">
        <v>6.1063332557678223</v>
      </c>
      <c r="E778" s="24">
        <v>175.39999389648438</v>
      </c>
      <c r="F778" s="24">
        <v>50.161986476741731</v>
      </c>
      <c r="G778" s="24">
        <v>-66.461184220388532</v>
      </c>
      <c r="H778" s="24">
        <v>50.162387016178762</v>
      </c>
      <c r="I778" s="24">
        <v>-66.461131644780451</v>
      </c>
      <c r="J778" s="24">
        <v>44.661521911621094</v>
      </c>
      <c r="K778" s="24">
        <v>0.52555966377258301</v>
      </c>
      <c r="L778" s="25">
        <v>0.5337904691696167</v>
      </c>
      <c r="M778" s="21">
        <v>25569.009433564814</v>
      </c>
      <c r="N778" s="23">
        <v>2.9408581256866455</v>
      </c>
      <c r="O778" s="26">
        <v>28916.513671875</v>
      </c>
      <c r="P778" s="26">
        <v>49970.61328125</v>
      </c>
      <c r="Q778" s="27">
        <v>31.051599502563477</v>
      </c>
      <c r="R778" s="28">
        <v>34.582317352294922</v>
      </c>
      <c r="S778" s="29">
        <v>1.0247393846511841</v>
      </c>
      <c r="T778" s="30">
        <v>32.480899810791016</v>
      </c>
      <c r="U778" s="31">
        <v>0.94818943738937378</v>
      </c>
      <c r="V778" s="23">
        <v>2.836639404296875</v>
      </c>
      <c r="W778" s="32">
        <v>0</v>
      </c>
      <c r="X778" s="33">
        <v>8.0880451202392578</v>
      </c>
      <c r="Y778" s="34">
        <v>-56.147575378417969</v>
      </c>
      <c r="Z778" s="34">
        <v>205.27796936035156</v>
      </c>
      <c r="AA778" s="23">
        <v>2.9408581256866455</v>
      </c>
      <c r="AB778" s="35">
        <v>14.479999542236328</v>
      </c>
    </row>
    <row r="779" spans="1:28" x14ac:dyDescent="0.2">
      <c r="A779" s="21">
        <v>45987.784342870371</v>
      </c>
      <c r="B779" s="22">
        <v>7.9130001068115234</v>
      </c>
      <c r="C779" s="22">
        <v>7.6407337188720703</v>
      </c>
      <c r="D779" s="23">
        <v>6.1063332557678223</v>
      </c>
      <c r="E779" s="24">
        <v>175.10000610351563</v>
      </c>
      <c r="F779" s="24">
        <v>50.161986476741731</v>
      </c>
      <c r="G779" s="24">
        <v>-66.461184220388532</v>
      </c>
      <c r="H779" s="24">
        <v>50.162382127253977</v>
      </c>
      <c r="I779" s="24">
        <v>-66.461130686909399</v>
      </c>
      <c r="J779" s="24">
        <v>44.117717742919922</v>
      </c>
      <c r="K779" s="24">
        <v>0.59400337934494019</v>
      </c>
      <c r="L779" s="25">
        <v>0.53241628408432007</v>
      </c>
      <c r="M779" s="21">
        <v>25569.009445243057</v>
      </c>
      <c r="N779" s="23">
        <v>2.9408581256866455</v>
      </c>
      <c r="O779" s="26">
        <v>28916.513671875</v>
      </c>
      <c r="P779" s="26">
        <v>49970.61328125</v>
      </c>
      <c r="Q779" s="27">
        <v>31.051599502563477</v>
      </c>
      <c r="R779" s="28">
        <v>34.582317352294922</v>
      </c>
      <c r="S779" s="29">
        <v>1.0247393846511841</v>
      </c>
      <c r="T779" s="30">
        <v>32.480899810791016</v>
      </c>
      <c r="U779" s="31">
        <v>0.94818943738937378</v>
      </c>
      <c r="V779" s="23">
        <v>2.836639404296875</v>
      </c>
      <c r="W779" s="32">
        <v>0</v>
      </c>
      <c r="X779" s="33">
        <v>8.0880451202392578</v>
      </c>
      <c r="Y779" s="34">
        <v>-56.147575378417969</v>
      </c>
      <c r="Z779" s="34">
        <v>205.27796936035156</v>
      </c>
      <c r="AA779" s="23">
        <v>2.9408581256866455</v>
      </c>
      <c r="AB779" s="35">
        <v>14.479999542236328</v>
      </c>
    </row>
    <row r="780" spans="1:28" x14ac:dyDescent="0.2">
      <c r="A780" s="21">
        <v>45987.784354513889</v>
      </c>
      <c r="B780" s="22">
        <v>7.9190001487731934</v>
      </c>
      <c r="C780" s="22">
        <v>7.6326255798339844</v>
      </c>
      <c r="D780" s="23">
        <v>6.0947871208190918</v>
      </c>
      <c r="E780" s="24">
        <v>175.10000610351563</v>
      </c>
      <c r="F780" s="24">
        <v>50.161986476741731</v>
      </c>
      <c r="G780" s="24">
        <v>-66.461184220388532</v>
      </c>
      <c r="H780" s="24">
        <v>50.162377180285219</v>
      </c>
      <c r="I780" s="24">
        <v>-66.461129700274597</v>
      </c>
      <c r="J780" s="24">
        <v>43.567455291748047</v>
      </c>
      <c r="K780" s="24">
        <v>0.66450244188308716</v>
      </c>
      <c r="L780" s="25">
        <v>0.53241628408432007</v>
      </c>
      <c r="M780" s="21">
        <v>25569.009456886575</v>
      </c>
      <c r="N780" s="23">
        <v>2.9408581256866455</v>
      </c>
      <c r="O780" s="26">
        <v>28916.513671875</v>
      </c>
      <c r="P780" s="26">
        <v>49970.61328125</v>
      </c>
      <c r="Q780" s="27">
        <v>31.051599502563477</v>
      </c>
      <c r="R780" s="28">
        <v>34.582317352294922</v>
      </c>
      <c r="S780" s="29">
        <v>1.0247393846511841</v>
      </c>
      <c r="T780" s="30">
        <v>32.480899810791016</v>
      </c>
      <c r="U780" s="31">
        <v>0.94818943738937378</v>
      </c>
      <c r="V780" s="23">
        <v>2.836639404296875</v>
      </c>
      <c r="W780" s="32">
        <v>0</v>
      </c>
      <c r="X780" s="33">
        <v>8.0880451202392578</v>
      </c>
      <c r="Y780" s="34">
        <v>-56.147575378417969</v>
      </c>
      <c r="Z780" s="34">
        <v>205.27796936035156</v>
      </c>
      <c r="AA780" s="23">
        <v>2.9408581256866455</v>
      </c>
      <c r="AB780" s="35">
        <v>14.479999542236328</v>
      </c>
    </row>
    <row r="781" spans="1:28" x14ac:dyDescent="0.2">
      <c r="A781" s="21">
        <v>45987.784366145832</v>
      </c>
      <c r="B781" s="22">
        <v>7.9229998588562012</v>
      </c>
      <c r="C781" s="22">
        <v>7.6414341926574707</v>
      </c>
      <c r="D781" s="23">
        <v>6.0947871208190918</v>
      </c>
      <c r="E781" s="24">
        <v>175.39999389648438</v>
      </c>
      <c r="F781" s="24">
        <v>50.161986476741731</v>
      </c>
      <c r="G781" s="24">
        <v>-66.461184220388532</v>
      </c>
      <c r="H781" s="24">
        <v>50.162372293246676</v>
      </c>
      <c r="I781" s="24">
        <v>-66.461128699658389</v>
      </c>
      <c r="J781" s="24">
        <v>43.023860931396484</v>
      </c>
      <c r="K781" s="24">
        <v>0.73600053787231445</v>
      </c>
      <c r="L781" s="25">
        <v>0.53241628408432007</v>
      </c>
      <c r="M781" s="21">
        <v>25569.009468518518</v>
      </c>
      <c r="N781" s="23">
        <v>2.9376232624053955</v>
      </c>
      <c r="O781" s="26">
        <v>28925.7578125</v>
      </c>
      <c r="P781" s="26">
        <v>49991.921875</v>
      </c>
      <c r="Q781" s="27">
        <v>31.065479278564453</v>
      </c>
      <c r="R781" s="28">
        <v>34.571262359619141</v>
      </c>
      <c r="S781" s="29">
        <v>1.024750828742981</v>
      </c>
      <c r="T781" s="30">
        <v>32.4947509765625</v>
      </c>
      <c r="U781" s="31">
        <v>1.2651544809341431</v>
      </c>
      <c r="V781" s="23">
        <v>2.832733154296875</v>
      </c>
      <c r="W781" s="32">
        <v>0</v>
      </c>
      <c r="X781" s="33">
        <v>8.0877962112426758</v>
      </c>
      <c r="Y781" s="34">
        <v>-56.133270263671875</v>
      </c>
      <c r="Z781" s="34">
        <v>204.886962890625</v>
      </c>
      <c r="AA781" s="23">
        <v>2.9376232624053955</v>
      </c>
      <c r="AB781" s="35">
        <v>14.453000068664551</v>
      </c>
    </row>
    <row r="782" spans="1:28" x14ac:dyDescent="0.2">
      <c r="A782" s="21">
        <v>45987.784377766206</v>
      </c>
      <c r="B782" s="22">
        <v>7.9099998474121094</v>
      </c>
      <c r="C782" s="22">
        <v>7.6488242149353027</v>
      </c>
      <c r="D782" s="23">
        <v>6.0947871208190918</v>
      </c>
      <c r="E782" s="24">
        <v>175.60000610351563</v>
      </c>
      <c r="F782" s="24">
        <v>50.161986476741731</v>
      </c>
      <c r="G782" s="24">
        <v>-66.461184220388532</v>
      </c>
      <c r="H782" s="24">
        <v>50.162367301761392</v>
      </c>
      <c r="I782" s="24">
        <v>-66.461127672343395</v>
      </c>
      <c r="J782" s="24">
        <v>42.468647003173828</v>
      </c>
      <c r="K782" s="24">
        <v>0.80940639972686768</v>
      </c>
      <c r="L782" s="25">
        <v>0.53241628408432007</v>
      </c>
      <c r="M782" s="21">
        <v>25569.009480138888</v>
      </c>
      <c r="N782" s="23">
        <v>2.9376232624053955</v>
      </c>
      <c r="O782" s="26">
        <v>28925.7578125</v>
      </c>
      <c r="P782" s="26">
        <v>49991.921875</v>
      </c>
      <c r="Q782" s="27">
        <v>31.065479278564453</v>
      </c>
      <c r="R782" s="28">
        <v>34.571262359619141</v>
      </c>
      <c r="S782" s="29">
        <v>1.024750828742981</v>
      </c>
      <c r="T782" s="30">
        <v>32.4947509765625</v>
      </c>
      <c r="U782" s="31">
        <v>1.2651544809341431</v>
      </c>
      <c r="V782" s="23">
        <v>2.832733154296875</v>
      </c>
      <c r="W782" s="32">
        <v>0</v>
      </c>
      <c r="X782" s="33">
        <v>8.0877962112426758</v>
      </c>
      <c r="Y782" s="34">
        <v>-56.133270263671875</v>
      </c>
      <c r="Z782" s="34">
        <v>204.886962890625</v>
      </c>
      <c r="AA782" s="23">
        <v>2.9376232624053955</v>
      </c>
      <c r="AB782" s="35">
        <v>14.453000068664551</v>
      </c>
    </row>
    <row r="783" spans="1:28" x14ac:dyDescent="0.2">
      <c r="A783" s="21">
        <v>45987.784389456021</v>
      </c>
      <c r="B783" s="22">
        <v>7.9079999923706055</v>
      </c>
      <c r="C783" s="22">
        <v>7.6642255783081055</v>
      </c>
      <c r="D783" s="23">
        <v>6.0947871208190918</v>
      </c>
      <c r="E783" s="24">
        <v>174.89999389648438</v>
      </c>
      <c r="F783" s="24">
        <v>50.161986476741731</v>
      </c>
      <c r="G783" s="24">
        <v>-66.461184220388532</v>
      </c>
      <c r="H783" s="24">
        <v>50.162362364677506</v>
      </c>
      <c r="I783" s="24">
        <v>-66.461126724794553</v>
      </c>
      <c r="J783" s="24">
        <v>41.919483184814453</v>
      </c>
      <c r="K783" s="24">
        <v>0.87711262702941895</v>
      </c>
      <c r="L783" s="25">
        <v>0.53241628408432007</v>
      </c>
      <c r="M783" s="21">
        <v>25569.009491828703</v>
      </c>
      <c r="N783" s="23">
        <v>2.9376232624053955</v>
      </c>
      <c r="O783" s="26">
        <v>28925.7578125</v>
      </c>
      <c r="P783" s="26">
        <v>49991.921875</v>
      </c>
      <c r="Q783" s="27">
        <v>31.065479278564453</v>
      </c>
      <c r="R783" s="28">
        <v>34.571262359619141</v>
      </c>
      <c r="S783" s="29">
        <v>1.024750828742981</v>
      </c>
      <c r="T783" s="30">
        <v>32.4947509765625</v>
      </c>
      <c r="U783" s="31">
        <v>1.2651544809341431</v>
      </c>
      <c r="V783" s="23">
        <v>2.832733154296875</v>
      </c>
      <c r="W783" s="32">
        <v>0</v>
      </c>
      <c r="X783" s="33">
        <v>8.0877962112426758</v>
      </c>
      <c r="Y783" s="34">
        <v>-56.133270263671875</v>
      </c>
      <c r="Z783" s="34">
        <v>204.886962890625</v>
      </c>
      <c r="AA783" s="23">
        <v>2.9376232624053955</v>
      </c>
      <c r="AB783" s="35">
        <v>14.453000068664551</v>
      </c>
    </row>
    <row r="784" spans="1:28" x14ac:dyDescent="0.2">
      <c r="A784" s="21">
        <v>45987.784401145836</v>
      </c>
      <c r="B784" s="22">
        <v>7.9039998054504395</v>
      </c>
      <c r="C784" s="22">
        <v>7.6859331130981445</v>
      </c>
      <c r="D784" s="23">
        <v>6.0947871208190918</v>
      </c>
      <c r="E784" s="24">
        <v>175.39999389648438</v>
      </c>
      <c r="F784" s="24">
        <v>50.161986476741731</v>
      </c>
      <c r="G784" s="24">
        <v>-66.461184220388532</v>
      </c>
      <c r="H784" s="24">
        <v>50.1623570036394</v>
      </c>
      <c r="I784" s="24">
        <v>-66.461125722805349</v>
      </c>
      <c r="J784" s="24">
        <v>41.323162078857422</v>
      </c>
      <c r="K784" s="24">
        <v>0.94870889186859131</v>
      </c>
      <c r="L784" s="25">
        <v>0.53104215860366821</v>
      </c>
      <c r="M784" s="21">
        <v>25569.009503518519</v>
      </c>
      <c r="N784" s="23">
        <v>2.9376232624053955</v>
      </c>
      <c r="O784" s="26">
        <v>28925.7578125</v>
      </c>
      <c r="P784" s="26">
        <v>49991.921875</v>
      </c>
      <c r="Q784" s="27">
        <v>31.065479278564453</v>
      </c>
      <c r="R784" s="28">
        <v>34.571262359619141</v>
      </c>
      <c r="S784" s="29">
        <v>1.024750828742981</v>
      </c>
      <c r="T784" s="30">
        <v>32.4947509765625</v>
      </c>
      <c r="U784" s="31">
        <v>1.2651544809341431</v>
      </c>
      <c r="V784" s="23">
        <v>2.832733154296875</v>
      </c>
      <c r="W784" s="32">
        <v>0</v>
      </c>
      <c r="X784" s="33">
        <v>8.0877962112426758</v>
      </c>
      <c r="Y784" s="34">
        <v>-56.133270263671875</v>
      </c>
      <c r="Z784" s="34">
        <v>204.886962890625</v>
      </c>
      <c r="AA784" s="23">
        <v>2.9376232624053955</v>
      </c>
      <c r="AB784" s="35">
        <v>14.453000068664551</v>
      </c>
    </row>
    <row r="785" spans="1:28" x14ac:dyDescent="0.2">
      <c r="A785" s="21">
        <v>45987.7844128125</v>
      </c>
      <c r="B785" s="22">
        <v>7.9099998474121094</v>
      </c>
      <c r="C785" s="22">
        <v>7.7212214469909668</v>
      </c>
      <c r="D785" s="23">
        <v>6.1074213981628418</v>
      </c>
      <c r="E785" s="24">
        <v>176.10000610351563</v>
      </c>
      <c r="F785" s="24">
        <v>50.161986476741731</v>
      </c>
      <c r="G785" s="24">
        <v>-66.461184220388532</v>
      </c>
      <c r="H785" s="24">
        <v>50.162352097740687</v>
      </c>
      <c r="I785" s="24">
        <v>-66.4611247858779</v>
      </c>
      <c r="J785" s="24">
        <v>40.777469635009766</v>
      </c>
      <c r="K785" s="24">
        <v>1.0156562328338623</v>
      </c>
      <c r="L785" s="25">
        <v>0.53104215860366821</v>
      </c>
      <c r="M785" s="21">
        <v>25569.009515185186</v>
      </c>
      <c r="N785" s="23">
        <v>2.9376232624053955</v>
      </c>
      <c r="O785" s="26">
        <v>28925.7578125</v>
      </c>
      <c r="P785" s="26">
        <v>49991.921875</v>
      </c>
      <c r="Q785" s="27">
        <v>31.065479278564453</v>
      </c>
      <c r="R785" s="28">
        <v>34.571262359619141</v>
      </c>
      <c r="S785" s="29">
        <v>1.024750828742981</v>
      </c>
      <c r="T785" s="30">
        <v>32.4947509765625</v>
      </c>
      <c r="U785" s="31">
        <v>1.2651544809341431</v>
      </c>
      <c r="V785" s="23">
        <v>2.832733154296875</v>
      </c>
      <c r="W785" s="32">
        <v>0</v>
      </c>
      <c r="X785" s="33">
        <v>8.0877962112426758</v>
      </c>
      <c r="Y785" s="34">
        <v>-56.133270263671875</v>
      </c>
      <c r="Z785" s="34">
        <v>204.886962890625</v>
      </c>
      <c r="AA785" s="23">
        <v>2.9376232624053955</v>
      </c>
      <c r="AB785" s="35">
        <v>14.453000068664551</v>
      </c>
    </row>
    <row r="786" spans="1:28" x14ac:dyDescent="0.2">
      <c r="A786" s="21">
        <v>45987.784424409721</v>
      </c>
      <c r="B786" s="22">
        <v>7.9140000343322754</v>
      </c>
      <c r="C786" s="22">
        <v>7.7465777397155762</v>
      </c>
      <c r="D786" s="23">
        <v>6.1074213981628418</v>
      </c>
      <c r="E786" s="24">
        <v>176.80000305175781</v>
      </c>
      <c r="F786" s="24">
        <v>50.161986476741731</v>
      </c>
      <c r="G786" s="24">
        <v>-66.461184220388532</v>
      </c>
      <c r="H786" s="24">
        <v>50.162347140289384</v>
      </c>
      <c r="I786" s="24">
        <v>-66.461123763795385</v>
      </c>
      <c r="J786" s="24">
        <v>40.226039886474609</v>
      </c>
      <c r="K786" s="24">
        <v>1.0886882543563843</v>
      </c>
      <c r="L786" s="25">
        <v>0.53104215860366821</v>
      </c>
      <c r="M786" s="21">
        <v>25569.009526782407</v>
      </c>
      <c r="N786" s="23">
        <v>2.9376232624053955</v>
      </c>
      <c r="O786" s="26">
        <v>28925.7578125</v>
      </c>
      <c r="P786" s="26">
        <v>49991.921875</v>
      </c>
      <c r="Q786" s="27">
        <v>31.065479278564453</v>
      </c>
      <c r="R786" s="28">
        <v>34.571262359619141</v>
      </c>
      <c r="S786" s="29">
        <v>1.024750828742981</v>
      </c>
      <c r="T786" s="30">
        <v>32.4947509765625</v>
      </c>
      <c r="U786" s="31">
        <v>1.2651544809341431</v>
      </c>
      <c r="V786" s="23">
        <v>2.832733154296875</v>
      </c>
      <c r="W786" s="32">
        <v>0</v>
      </c>
      <c r="X786" s="33">
        <v>8.0877962112426758</v>
      </c>
      <c r="Y786" s="34">
        <v>-56.133270263671875</v>
      </c>
      <c r="Z786" s="34">
        <v>204.886962890625</v>
      </c>
      <c r="AA786" s="23">
        <v>2.9376232624053955</v>
      </c>
      <c r="AB786" s="35">
        <v>14.453000068664551</v>
      </c>
    </row>
    <row r="787" spans="1:28" x14ac:dyDescent="0.2">
      <c r="A787" s="21">
        <v>45987.78443605324</v>
      </c>
      <c r="B787" s="22">
        <v>7.9029998779296875</v>
      </c>
      <c r="C787" s="22">
        <v>7.7845063209533691</v>
      </c>
      <c r="D787" s="23">
        <v>6.1074213981628418</v>
      </c>
      <c r="E787" s="24">
        <v>176.60000610351563</v>
      </c>
      <c r="F787" s="24">
        <v>50.161986476741731</v>
      </c>
      <c r="G787" s="24">
        <v>-66.461184220388532</v>
      </c>
      <c r="H787" s="24">
        <v>50.162342220531592</v>
      </c>
      <c r="I787" s="24">
        <v>-66.461122861392141</v>
      </c>
      <c r="J787" s="24">
        <v>39.678806304931641</v>
      </c>
      <c r="K787" s="24">
        <v>1.1531686782836914</v>
      </c>
      <c r="L787" s="25">
        <v>0.53104215860366821</v>
      </c>
      <c r="M787" s="21">
        <v>25569.009538425926</v>
      </c>
      <c r="N787" s="23">
        <v>2.9376232624053955</v>
      </c>
      <c r="O787" s="26">
        <v>28925.7578125</v>
      </c>
      <c r="P787" s="26">
        <v>49991.921875</v>
      </c>
      <c r="Q787" s="27">
        <v>31.065479278564453</v>
      </c>
      <c r="R787" s="28">
        <v>34.571262359619141</v>
      </c>
      <c r="S787" s="29">
        <v>1.024750828742981</v>
      </c>
      <c r="T787" s="30">
        <v>32.4947509765625</v>
      </c>
      <c r="U787" s="31">
        <v>1.2651544809341431</v>
      </c>
      <c r="V787" s="23">
        <v>2.832733154296875</v>
      </c>
      <c r="W787" s="32">
        <v>0</v>
      </c>
      <c r="X787" s="33">
        <v>8.0877962112426758</v>
      </c>
      <c r="Y787" s="34">
        <v>-56.133270263671875</v>
      </c>
      <c r="Z787" s="34">
        <v>204.886962890625</v>
      </c>
      <c r="AA787" s="23">
        <v>2.9376232624053955</v>
      </c>
      <c r="AB787" s="35">
        <v>14.453000068664551</v>
      </c>
    </row>
    <row r="788" spans="1:28" x14ac:dyDescent="0.2">
      <c r="A788" s="21">
        <v>45987.784447696758</v>
      </c>
      <c r="B788" s="22">
        <v>7.9130001068115234</v>
      </c>
      <c r="C788" s="22">
        <v>7.8076028823852539</v>
      </c>
      <c r="D788" s="23">
        <v>6.1074213981628418</v>
      </c>
      <c r="E788" s="24">
        <v>175.5</v>
      </c>
      <c r="F788" s="24">
        <v>50.161986476741731</v>
      </c>
      <c r="G788" s="24">
        <v>-66.461184220388532</v>
      </c>
      <c r="H788" s="24">
        <v>50.162337391244876</v>
      </c>
      <c r="I788" s="24">
        <v>-66.461122037316443</v>
      </c>
      <c r="J788" s="24">
        <v>39.141632080078125</v>
      </c>
      <c r="K788" s="24">
        <v>1.2120523452758789</v>
      </c>
      <c r="L788" s="25">
        <v>0.53104215860366821</v>
      </c>
      <c r="M788" s="21">
        <v>25569.009550069444</v>
      </c>
      <c r="N788" s="23">
        <v>2.9376232624053955</v>
      </c>
      <c r="O788" s="26">
        <v>28925.7578125</v>
      </c>
      <c r="P788" s="26">
        <v>49991.921875</v>
      </c>
      <c r="Q788" s="27">
        <v>31.065479278564453</v>
      </c>
      <c r="R788" s="28">
        <v>34.571262359619141</v>
      </c>
      <c r="S788" s="29">
        <v>1.024750828742981</v>
      </c>
      <c r="T788" s="30">
        <v>32.4947509765625</v>
      </c>
      <c r="U788" s="31">
        <v>1.2651544809341431</v>
      </c>
      <c r="V788" s="23">
        <v>2.832733154296875</v>
      </c>
      <c r="W788" s="32">
        <v>0</v>
      </c>
      <c r="X788" s="33">
        <v>8.0877962112426758</v>
      </c>
      <c r="Y788" s="34">
        <v>-56.133270263671875</v>
      </c>
      <c r="Z788" s="34">
        <v>204.886962890625</v>
      </c>
      <c r="AA788" s="23">
        <v>2.9376232624053955</v>
      </c>
      <c r="AB788" s="35">
        <v>14.453000068664551</v>
      </c>
    </row>
    <row r="789" spans="1:28" x14ac:dyDescent="0.2">
      <c r="A789" s="21">
        <v>45987.784459351853</v>
      </c>
      <c r="B789" s="22">
        <v>7.9050002098083496</v>
      </c>
      <c r="C789" s="22">
        <v>7.842836856842041</v>
      </c>
      <c r="D789" s="23">
        <v>6.1074213981628418</v>
      </c>
      <c r="E789" s="24">
        <v>174.89999389648438</v>
      </c>
      <c r="F789" s="24">
        <v>50.161986476741731</v>
      </c>
      <c r="G789" s="24">
        <v>-66.461184220388532</v>
      </c>
      <c r="H789" s="24">
        <v>50.162332613687475</v>
      </c>
      <c r="I789" s="24">
        <v>-66.461120996351539</v>
      </c>
      <c r="J789" s="24">
        <v>38.610214233398438</v>
      </c>
      <c r="K789" s="24">
        <v>1.2864336967468262</v>
      </c>
      <c r="L789" s="25">
        <v>0.52966803312301636</v>
      </c>
      <c r="M789" s="21">
        <v>25569.009561724539</v>
      </c>
      <c r="N789" s="23">
        <v>2.9376232624053955</v>
      </c>
      <c r="O789" s="26">
        <v>28925.7578125</v>
      </c>
      <c r="P789" s="26">
        <v>49991.921875</v>
      </c>
      <c r="Q789" s="27">
        <v>31.065479278564453</v>
      </c>
      <c r="R789" s="28">
        <v>34.571262359619141</v>
      </c>
      <c r="S789" s="29">
        <v>1.024750828742981</v>
      </c>
      <c r="T789" s="30">
        <v>32.4947509765625</v>
      </c>
      <c r="U789" s="31">
        <v>1.2651544809341431</v>
      </c>
      <c r="V789" s="23">
        <v>2.832733154296875</v>
      </c>
      <c r="W789" s="32">
        <v>0</v>
      </c>
      <c r="X789" s="33">
        <v>8.0877962112426758</v>
      </c>
      <c r="Y789" s="34">
        <v>-56.133270263671875</v>
      </c>
      <c r="Z789" s="34">
        <v>204.886962890625</v>
      </c>
      <c r="AA789" s="23">
        <v>2.9376232624053955</v>
      </c>
      <c r="AB789" s="35">
        <v>14.453000068664551</v>
      </c>
    </row>
    <row r="790" spans="1:28" x14ac:dyDescent="0.2">
      <c r="A790" s="21">
        <v>45987.784470972219</v>
      </c>
      <c r="B790" s="22">
        <v>7.8850002288818359</v>
      </c>
      <c r="C790" s="22">
        <v>7.8640294075012207</v>
      </c>
      <c r="D790" s="23">
        <v>6.0872411727905273</v>
      </c>
      <c r="E790" s="24">
        <v>173.89999389648438</v>
      </c>
      <c r="F790" s="24">
        <v>50.161986476741731</v>
      </c>
      <c r="G790" s="24">
        <v>-66.461184220388532</v>
      </c>
      <c r="H790" s="24">
        <v>50.162327863152676</v>
      </c>
      <c r="I790" s="24">
        <v>-66.461119968894209</v>
      </c>
      <c r="J790" s="24">
        <v>38.081802368164063</v>
      </c>
      <c r="K790" s="24">
        <v>1.3598498106002808</v>
      </c>
      <c r="L790" s="25">
        <v>0.52966803312301636</v>
      </c>
      <c r="M790" s="21">
        <v>25569.009573344909</v>
      </c>
      <c r="N790" s="23">
        <v>2.9408788681030273</v>
      </c>
      <c r="O790" s="26">
        <v>28922.92578125</v>
      </c>
      <c r="P790" s="26">
        <v>49981.65234375</v>
      </c>
      <c r="Q790" s="27">
        <v>31.059173583984375</v>
      </c>
      <c r="R790" s="28">
        <v>34.574649810791016</v>
      </c>
      <c r="S790" s="29">
        <v>1.0247454643249512</v>
      </c>
      <c r="T790" s="30">
        <v>32.488075256347656</v>
      </c>
      <c r="U790" s="31">
        <v>0.77476543188095093</v>
      </c>
      <c r="V790" s="23">
        <v>2.82745361328125</v>
      </c>
      <c r="W790" s="32">
        <v>0</v>
      </c>
      <c r="X790" s="33">
        <v>8.0890893936157227</v>
      </c>
      <c r="Y790" s="34">
        <v>-56.204795837402344</v>
      </c>
      <c r="Z790" s="34">
        <v>204.30046081542969</v>
      </c>
      <c r="AA790" s="23">
        <v>2.9408788681030273</v>
      </c>
      <c r="AB790" s="35">
        <v>14.470999717712402</v>
      </c>
    </row>
    <row r="791" spans="1:28" x14ac:dyDescent="0.2">
      <c r="A791" s="21">
        <v>45987.784482615738</v>
      </c>
      <c r="B791" s="22">
        <v>7.8860001564025879</v>
      </c>
      <c r="C791" s="22">
        <v>7.8613276481628418</v>
      </c>
      <c r="D791" s="23">
        <v>6.0872411727905273</v>
      </c>
      <c r="E791" s="24">
        <v>174.69999694824219</v>
      </c>
      <c r="F791" s="24">
        <v>50.161986476741731</v>
      </c>
      <c r="G791" s="24">
        <v>-66.461184220388532</v>
      </c>
      <c r="H791" s="24">
        <v>50.162323127028259</v>
      </c>
      <c r="I791" s="24">
        <v>-66.461118924225445</v>
      </c>
      <c r="J791" s="24">
        <v>37.55499267578125</v>
      </c>
      <c r="K791" s="24">
        <v>1.4344958066940308</v>
      </c>
      <c r="L791" s="25">
        <v>0.52966803312301636</v>
      </c>
      <c r="M791" s="21">
        <v>25569.009584988427</v>
      </c>
      <c r="N791" s="23">
        <v>2.9408788681030273</v>
      </c>
      <c r="O791" s="26">
        <v>28922.92578125</v>
      </c>
      <c r="P791" s="26">
        <v>49981.65234375</v>
      </c>
      <c r="Q791" s="27">
        <v>31.059173583984375</v>
      </c>
      <c r="R791" s="28">
        <v>34.574649810791016</v>
      </c>
      <c r="S791" s="29">
        <v>1.0247454643249512</v>
      </c>
      <c r="T791" s="30">
        <v>32.488075256347656</v>
      </c>
      <c r="U791" s="31">
        <v>0.77476543188095093</v>
      </c>
      <c r="V791" s="23">
        <v>2.82745361328125</v>
      </c>
      <c r="W791" s="32">
        <v>0</v>
      </c>
      <c r="X791" s="33">
        <v>8.0890893936157227</v>
      </c>
      <c r="Y791" s="34">
        <v>-56.204795837402344</v>
      </c>
      <c r="Z791" s="34">
        <v>204.30046081542969</v>
      </c>
      <c r="AA791" s="23">
        <v>2.9408788681030273</v>
      </c>
      <c r="AB791" s="35">
        <v>14.470999717712402</v>
      </c>
    </row>
    <row r="792" spans="1:28" x14ac:dyDescent="0.2">
      <c r="A792" s="21">
        <v>45987.784494259256</v>
      </c>
      <c r="B792" s="22">
        <v>7.8779997825622559</v>
      </c>
      <c r="C792" s="22">
        <v>7.9016790390014648</v>
      </c>
      <c r="D792" s="23">
        <v>6.0872411727905273</v>
      </c>
      <c r="E792" s="24">
        <v>175.19999694824219</v>
      </c>
      <c r="F792" s="24">
        <v>50.161986476741731</v>
      </c>
      <c r="G792" s="24">
        <v>-66.461184220388532</v>
      </c>
      <c r="H792" s="24">
        <v>50.162318445506315</v>
      </c>
      <c r="I792" s="24">
        <v>-66.461117942965473</v>
      </c>
      <c r="J792" s="24">
        <v>37.034255981445313</v>
      </c>
      <c r="K792" s="24">
        <v>1.5046108961105347</v>
      </c>
      <c r="L792" s="25">
        <v>0.52966803312301636</v>
      </c>
      <c r="M792" s="21">
        <v>25569.009596631946</v>
      </c>
      <c r="N792" s="23">
        <v>2.9408788681030273</v>
      </c>
      <c r="O792" s="26">
        <v>28922.92578125</v>
      </c>
      <c r="P792" s="26">
        <v>49981.65234375</v>
      </c>
      <c r="Q792" s="27">
        <v>31.059173583984375</v>
      </c>
      <c r="R792" s="28">
        <v>34.574649810791016</v>
      </c>
      <c r="S792" s="29">
        <v>1.0247454643249512</v>
      </c>
      <c r="T792" s="30">
        <v>32.488075256347656</v>
      </c>
      <c r="U792" s="31">
        <v>0.77476543188095093</v>
      </c>
      <c r="V792" s="23">
        <v>2.82745361328125</v>
      </c>
      <c r="W792" s="32">
        <v>0</v>
      </c>
      <c r="X792" s="33">
        <v>8.0890893936157227</v>
      </c>
      <c r="Y792" s="34">
        <v>-56.204795837402344</v>
      </c>
      <c r="Z792" s="34">
        <v>204.30046081542969</v>
      </c>
      <c r="AA792" s="23">
        <v>2.9408788681030273</v>
      </c>
      <c r="AB792" s="35">
        <v>14.470999717712402</v>
      </c>
    </row>
    <row r="793" spans="1:28" x14ac:dyDescent="0.2">
      <c r="A793" s="21">
        <v>45987.784505937503</v>
      </c>
      <c r="B793" s="22">
        <v>7.8979997634887695</v>
      </c>
      <c r="C793" s="22">
        <v>7.8864536285400391</v>
      </c>
      <c r="D793" s="23">
        <v>6.0872411727905273</v>
      </c>
      <c r="E793" s="24">
        <v>174.80000305175781</v>
      </c>
      <c r="F793" s="24">
        <v>50.161986476741731</v>
      </c>
      <c r="G793" s="24">
        <v>-66.461184220388532</v>
      </c>
      <c r="H793" s="24">
        <v>50.162313725435759</v>
      </c>
      <c r="I793" s="24">
        <v>-66.461116824079568</v>
      </c>
      <c r="J793" s="24">
        <v>36.509235382080078</v>
      </c>
      <c r="K793" s="24">
        <v>1.5845600366592407</v>
      </c>
      <c r="L793" s="25">
        <v>0.52966803312301636</v>
      </c>
      <c r="M793" s="21">
        <v>25569.009608310185</v>
      </c>
      <c r="N793" s="23">
        <v>2.9408788681030273</v>
      </c>
      <c r="O793" s="26">
        <v>28922.92578125</v>
      </c>
      <c r="P793" s="26">
        <v>49981.65234375</v>
      </c>
      <c r="Q793" s="27">
        <v>31.059173583984375</v>
      </c>
      <c r="R793" s="28">
        <v>34.574649810791016</v>
      </c>
      <c r="S793" s="29">
        <v>1.0247454643249512</v>
      </c>
      <c r="T793" s="30">
        <v>32.488075256347656</v>
      </c>
      <c r="U793" s="31">
        <v>0.77476543188095093</v>
      </c>
      <c r="V793" s="23">
        <v>2.82745361328125</v>
      </c>
      <c r="W793" s="32">
        <v>0</v>
      </c>
      <c r="X793" s="33">
        <v>8.0890893936157227</v>
      </c>
      <c r="Y793" s="34">
        <v>-56.204795837402344</v>
      </c>
      <c r="Z793" s="34">
        <v>204.30046081542969</v>
      </c>
      <c r="AA793" s="23">
        <v>2.9408788681030273</v>
      </c>
      <c r="AB793" s="35">
        <v>14.470999717712402</v>
      </c>
    </row>
    <row r="794" spans="1:28" x14ac:dyDescent="0.2">
      <c r="A794" s="21">
        <v>45987.784517534725</v>
      </c>
      <c r="B794" s="22">
        <v>7.8940000534057617</v>
      </c>
      <c r="C794" s="22">
        <v>7.9113497734069824</v>
      </c>
      <c r="D794" s="23">
        <v>6.0872411727905273</v>
      </c>
      <c r="E794" s="24">
        <v>174.30000305175781</v>
      </c>
      <c r="F794" s="24">
        <v>50.161986476741731</v>
      </c>
      <c r="G794" s="24">
        <v>-66.461184220388532</v>
      </c>
      <c r="H794" s="24">
        <v>50.16230907845727</v>
      </c>
      <c r="I794" s="24">
        <v>-66.461115791720047</v>
      </c>
      <c r="J794" s="24">
        <v>35.992340087890625</v>
      </c>
      <c r="K794" s="24">
        <v>1.6583265066146851</v>
      </c>
      <c r="L794" s="25">
        <v>0.52829384803771973</v>
      </c>
      <c r="M794" s="21">
        <v>25569.009619907407</v>
      </c>
      <c r="N794" s="23">
        <v>2.9408788681030273</v>
      </c>
      <c r="O794" s="26">
        <v>28922.92578125</v>
      </c>
      <c r="P794" s="26">
        <v>49981.65234375</v>
      </c>
      <c r="Q794" s="27">
        <v>31.059173583984375</v>
      </c>
      <c r="R794" s="28">
        <v>34.574649810791016</v>
      </c>
      <c r="S794" s="29">
        <v>1.0247454643249512</v>
      </c>
      <c r="T794" s="30">
        <v>32.488075256347656</v>
      </c>
      <c r="U794" s="31">
        <v>0.77476543188095093</v>
      </c>
      <c r="V794" s="23">
        <v>2.82745361328125</v>
      </c>
      <c r="W794" s="32">
        <v>0</v>
      </c>
      <c r="X794" s="33">
        <v>8.0890893936157227</v>
      </c>
      <c r="Y794" s="34">
        <v>-56.204795837402344</v>
      </c>
      <c r="Z794" s="34">
        <v>204.30046081542969</v>
      </c>
      <c r="AA794" s="23">
        <v>2.9408788681030273</v>
      </c>
      <c r="AB794" s="35">
        <v>14.470999717712402</v>
      </c>
    </row>
    <row r="795" spans="1:28" x14ac:dyDescent="0.2">
      <c r="A795" s="21">
        <v>45987.784529189812</v>
      </c>
      <c r="B795" s="22">
        <v>7.8979997634887695</v>
      </c>
      <c r="C795" s="22">
        <v>7.9229965209960938</v>
      </c>
      <c r="D795" s="23">
        <v>6.096717357635498</v>
      </c>
      <c r="E795" s="24">
        <v>174.10000610351563</v>
      </c>
      <c r="F795" s="24">
        <v>50.161986476741731</v>
      </c>
      <c r="G795" s="24">
        <v>-66.461184220388532</v>
      </c>
      <c r="H795" s="24">
        <v>50.162304331325338</v>
      </c>
      <c r="I795" s="24">
        <v>-66.461114584867332</v>
      </c>
      <c r="J795" s="24">
        <v>35.464305877685547</v>
      </c>
      <c r="K795" s="24">
        <v>1.7445611953735352</v>
      </c>
      <c r="L795" s="25">
        <v>0.52829384803771973</v>
      </c>
      <c r="M795" s="21">
        <v>25569.009631562501</v>
      </c>
      <c r="N795" s="23">
        <v>2.9408788681030273</v>
      </c>
      <c r="O795" s="26">
        <v>28922.92578125</v>
      </c>
      <c r="P795" s="26">
        <v>49981.65234375</v>
      </c>
      <c r="Q795" s="27">
        <v>31.059173583984375</v>
      </c>
      <c r="R795" s="28">
        <v>34.574649810791016</v>
      </c>
      <c r="S795" s="29">
        <v>1.0247454643249512</v>
      </c>
      <c r="T795" s="30">
        <v>32.488075256347656</v>
      </c>
      <c r="U795" s="31">
        <v>0.77476543188095093</v>
      </c>
      <c r="V795" s="23">
        <v>2.82745361328125</v>
      </c>
      <c r="W795" s="32">
        <v>0</v>
      </c>
      <c r="X795" s="33">
        <v>8.0890893936157227</v>
      </c>
      <c r="Y795" s="34">
        <v>-56.204795837402344</v>
      </c>
      <c r="Z795" s="34">
        <v>204.30046081542969</v>
      </c>
      <c r="AA795" s="23">
        <v>2.9408788681030273</v>
      </c>
      <c r="AB795" s="35">
        <v>14.470999717712402</v>
      </c>
    </row>
    <row r="796" spans="1:28" x14ac:dyDescent="0.2">
      <c r="A796" s="21">
        <v>45987.784540856483</v>
      </c>
      <c r="B796" s="22">
        <v>7.9120001792907715</v>
      </c>
      <c r="C796" s="22">
        <v>7.9025464057922363</v>
      </c>
      <c r="D796" s="23">
        <v>6.096717357635498</v>
      </c>
      <c r="E796" s="24">
        <v>173.5</v>
      </c>
      <c r="F796" s="24">
        <v>50.161986476741731</v>
      </c>
      <c r="G796" s="24">
        <v>-66.461184220388532</v>
      </c>
      <c r="H796" s="24">
        <v>50.162299619597725</v>
      </c>
      <c r="I796" s="24">
        <v>-66.461113548529724</v>
      </c>
      <c r="J796" s="24">
        <v>34.940208435058594</v>
      </c>
      <c r="K796" s="24">
        <v>1.8186119794845581</v>
      </c>
      <c r="L796" s="25">
        <v>0.52829384803771973</v>
      </c>
      <c r="M796" s="21">
        <v>25569.009643229168</v>
      </c>
      <c r="N796" s="23">
        <v>2.9417223930358887</v>
      </c>
      <c r="O796" s="26">
        <v>28921.767578125</v>
      </c>
      <c r="P796" s="26">
        <v>49978.26171875</v>
      </c>
      <c r="Q796" s="27">
        <v>31.057029724121094</v>
      </c>
      <c r="R796" s="28">
        <v>34.576034545898438</v>
      </c>
      <c r="S796" s="29">
        <v>1.0247437953948975</v>
      </c>
      <c r="T796" s="30">
        <v>32.485870361328125</v>
      </c>
      <c r="U796" s="31">
        <v>0.83707445859909058</v>
      </c>
      <c r="V796" s="23">
        <v>2.82489013671875</v>
      </c>
      <c r="W796" s="32">
        <v>0</v>
      </c>
      <c r="X796" s="33">
        <v>8.0884771347045898</v>
      </c>
      <c r="Y796" s="34">
        <v>-56.171417236328125</v>
      </c>
      <c r="Z796" s="34">
        <v>203.96665954589844</v>
      </c>
      <c r="AA796" s="23">
        <v>2.9417223930358887</v>
      </c>
      <c r="AB796" s="35">
        <v>14.444000244140625</v>
      </c>
    </row>
    <row r="797" spans="1:28" x14ac:dyDescent="0.2">
      <c r="A797" s="21">
        <v>45987.784552511577</v>
      </c>
      <c r="B797" s="22">
        <v>7.9219999313354492</v>
      </c>
      <c r="C797" s="22">
        <v>7.8738045692443848</v>
      </c>
      <c r="D797" s="23">
        <v>6.096717357635498</v>
      </c>
      <c r="E797" s="24">
        <v>173.60000610351563</v>
      </c>
      <c r="F797" s="24">
        <v>50.161986476741731</v>
      </c>
      <c r="G797" s="24">
        <v>-66.461184220388532</v>
      </c>
      <c r="H797" s="24">
        <v>50.162294873585139</v>
      </c>
      <c r="I797" s="24">
        <v>-66.461112584232907</v>
      </c>
      <c r="J797" s="24">
        <v>34.412300109863281</v>
      </c>
      <c r="K797" s="24">
        <v>1.8875150680541992</v>
      </c>
      <c r="L797" s="25">
        <v>0.52829384803771973</v>
      </c>
      <c r="M797" s="21">
        <v>25569.009654884259</v>
      </c>
      <c r="N797" s="23">
        <v>2.9417223930358887</v>
      </c>
      <c r="O797" s="26">
        <v>28921.767578125</v>
      </c>
      <c r="P797" s="26">
        <v>49978.26171875</v>
      </c>
      <c r="Q797" s="27">
        <v>31.057029724121094</v>
      </c>
      <c r="R797" s="28">
        <v>34.576034545898438</v>
      </c>
      <c r="S797" s="29">
        <v>1.0247437953948975</v>
      </c>
      <c r="T797" s="30">
        <v>32.485870361328125</v>
      </c>
      <c r="U797" s="31">
        <v>0.83707445859909058</v>
      </c>
      <c r="V797" s="23">
        <v>2.82489013671875</v>
      </c>
      <c r="W797" s="32">
        <v>0</v>
      </c>
      <c r="X797" s="33">
        <v>8.0884771347045898</v>
      </c>
      <c r="Y797" s="34">
        <v>-56.171417236328125</v>
      </c>
      <c r="Z797" s="34">
        <v>203.96665954589844</v>
      </c>
      <c r="AA797" s="23">
        <v>2.9417223930358887</v>
      </c>
      <c r="AB797" s="35">
        <v>14.444000244140625</v>
      </c>
    </row>
    <row r="798" spans="1:28" x14ac:dyDescent="0.2">
      <c r="A798" s="21">
        <v>45987.784564166664</v>
      </c>
      <c r="B798" s="22">
        <v>7.9279999732971191</v>
      </c>
      <c r="C798" s="22">
        <v>7.8423933982849121</v>
      </c>
      <c r="D798" s="23">
        <v>6.096717357635498</v>
      </c>
      <c r="E798" s="24">
        <v>173.39999389648438</v>
      </c>
      <c r="F798" s="24">
        <v>50.161986476741731</v>
      </c>
      <c r="G798" s="24">
        <v>-66.461184220388532</v>
      </c>
      <c r="H798" s="24">
        <v>50.16229006337533</v>
      </c>
      <c r="I798" s="24">
        <v>-66.461111599330223</v>
      </c>
      <c r="J798" s="24">
        <v>33.877250671386719</v>
      </c>
      <c r="K798" s="24">
        <v>1.9578906297683716</v>
      </c>
      <c r="L798" s="25">
        <v>0.52829384803771973</v>
      </c>
      <c r="M798" s="21">
        <v>25569.00966653935</v>
      </c>
      <c r="N798" s="23">
        <v>2.9417223930358887</v>
      </c>
      <c r="O798" s="26">
        <v>28921.767578125</v>
      </c>
      <c r="P798" s="26">
        <v>49978.26171875</v>
      </c>
      <c r="Q798" s="27">
        <v>31.057029724121094</v>
      </c>
      <c r="R798" s="28">
        <v>34.576034545898438</v>
      </c>
      <c r="S798" s="29">
        <v>1.0247437953948975</v>
      </c>
      <c r="T798" s="30">
        <v>32.485870361328125</v>
      </c>
      <c r="U798" s="31">
        <v>0.83707445859909058</v>
      </c>
      <c r="V798" s="23">
        <v>2.82489013671875</v>
      </c>
      <c r="W798" s="32">
        <v>0</v>
      </c>
      <c r="X798" s="33">
        <v>8.0884771347045898</v>
      </c>
      <c r="Y798" s="34">
        <v>-56.171417236328125</v>
      </c>
      <c r="Z798" s="34">
        <v>203.96665954589844</v>
      </c>
      <c r="AA798" s="23">
        <v>2.9417223930358887</v>
      </c>
      <c r="AB798" s="35">
        <v>14.444000244140625</v>
      </c>
    </row>
    <row r="799" spans="1:28" x14ac:dyDescent="0.2">
      <c r="A799" s="21">
        <v>45987.784575821759</v>
      </c>
      <c r="B799" s="22">
        <v>7.9089999198913574</v>
      </c>
      <c r="C799" s="22">
        <v>7.8220229148864746</v>
      </c>
      <c r="D799" s="23">
        <v>6.096717357635498</v>
      </c>
      <c r="E799" s="24">
        <v>173.5</v>
      </c>
      <c r="F799" s="24">
        <v>50.161986476741731</v>
      </c>
      <c r="G799" s="24">
        <v>-66.461184220388532</v>
      </c>
      <c r="H799" s="24">
        <v>50.162285236548776</v>
      </c>
      <c r="I799" s="24">
        <v>-66.461110364282604</v>
      </c>
      <c r="J799" s="24">
        <v>33.340351104736328</v>
      </c>
      <c r="K799" s="24">
        <v>2.046140193939209</v>
      </c>
      <c r="L799" s="25">
        <v>0.5276067852973938</v>
      </c>
      <c r="M799" s="21">
        <v>25569.009678194445</v>
      </c>
      <c r="N799" s="23">
        <v>2.9417223930358887</v>
      </c>
      <c r="O799" s="26">
        <v>28921.767578125</v>
      </c>
      <c r="P799" s="26">
        <v>49978.26171875</v>
      </c>
      <c r="Q799" s="27">
        <v>31.057029724121094</v>
      </c>
      <c r="R799" s="28">
        <v>34.576034545898438</v>
      </c>
      <c r="S799" s="29">
        <v>1.0247437953948975</v>
      </c>
      <c r="T799" s="30">
        <v>32.485870361328125</v>
      </c>
      <c r="U799" s="31">
        <v>0.83707445859909058</v>
      </c>
      <c r="V799" s="23">
        <v>2.82489013671875</v>
      </c>
      <c r="W799" s="32">
        <v>0</v>
      </c>
      <c r="X799" s="33">
        <v>8.0884771347045898</v>
      </c>
      <c r="Y799" s="34">
        <v>-56.171417236328125</v>
      </c>
      <c r="Z799" s="34">
        <v>203.96665954589844</v>
      </c>
      <c r="AA799" s="23">
        <v>2.9417223930358887</v>
      </c>
      <c r="AB799" s="35">
        <v>14.444000244140625</v>
      </c>
    </row>
    <row r="800" spans="1:28" x14ac:dyDescent="0.2">
      <c r="A800" s="21">
        <v>45987.784587465278</v>
      </c>
      <c r="B800" s="22">
        <v>7.9149999618530273</v>
      </c>
      <c r="C800" s="22">
        <v>7.8255205154418945</v>
      </c>
      <c r="D800" s="23">
        <v>6.0704984664916992</v>
      </c>
      <c r="E800" s="24">
        <v>173.80000305175781</v>
      </c>
      <c r="F800" s="24">
        <v>50.161986476741731</v>
      </c>
      <c r="G800" s="24">
        <v>-66.461184220388532</v>
      </c>
      <c r="H800" s="24">
        <v>50.162280129785287</v>
      </c>
      <c r="I800" s="24">
        <v>-66.461109119126036</v>
      </c>
      <c r="J800" s="24">
        <v>32.772315979003906</v>
      </c>
      <c r="K800" s="24">
        <v>2.1351118087768555</v>
      </c>
      <c r="L800" s="25">
        <v>0.5276067852973938</v>
      </c>
      <c r="M800" s="21">
        <v>25569.009689837963</v>
      </c>
      <c r="N800" s="23">
        <v>2.9417223930358887</v>
      </c>
      <c r="O800" s="26">
        <v>28921.767578125</v>
      </c>
      <c r="P800" s="26">
        <v>49978.26171875</v>
      </c>
      <c r="Q800" s="27">
        <v>31.057029724121094</v>
      </c>
      <c r="R800" s="28">
        <v>34.576034545898438</v>
      </c>
      <c r="S800" s="29">
        <v>1.0247437953948975</v>
      </c>
      <c r="T800" s="30">
        <v>32.485870361328125</v>
      </c>
      <c r="U800" s="31">
        <v>0.83707445859909058</v>
      </c>
      <c r="V800" s="23">
        <v>2.82489013671875</v>
      </c>
      <c r="W800" s="32">
        <v>0</v>
      </c>
      <c r="X800" s="33">
        <v>8.0884771347045898</v>
      </c>
      <c r="Y800" s="34">
        <v>-56.171417236328125</v>
      </c>
      <c r="Z800" s="34">
        <v>203.96665954589844</v>
      </c>
      <c r="AA800" s="23">
        <v>2.9417223930358887</v>
      </c>
      <c r="AB800" s="35">
        <v>14.444000244140625</v>
      </c>
    </row>
    <row r="801" spans="1:28" x14ac:dyDescent="0.2">
      <c r="A801" s="21">
        <v>45987.784599131941</v>
      </c>
      <c r="B801" s="22">
        <v>7.9120001792907715</v>
      </c>
      <c r="C801" s="22">
        <v>7.8040456771850586</v>
      </c>
      <c r="D801" s="23">
        <v>6.0704984664916992</v>
      </c>
      <c r="E801" s="24">
        <v>173.89999389648438</v>
      </c>
      <c r="F801" s="24">
        <v>50.161986476741731</v>
      </c>
      <c r="G801" s="24">
        <v>-66.461184220388532</v>
      </c>
      <c r="H801" s="24">
        <v>50.162275426022738</v>
      </c>
      <c r="I801" s="24">
        <v>-66.461108029513383</v>
      </c>
      <c r="J801" s="24">
        <v>32.249107360839844</v>
      </c>
      <c r="K801" s="24">
        <v>2.2129695415496826</v>
      </c>
      <c r="L801" s="25">
        <v>0.5276067852973938</v>
      </c>
      <c r="M801" s="21">
        <v>25569.00970150463</v>
      </c>
      <c r="N801" s="23">
        <v>2.9417223930358887</v>
      </c>
      <c r="O801" s="26">
        <v>28921.767578125</v>
      </c>
      <c r="P801" s="26">
        <v>49978.26171875</v>
      </c>
      <c r="Q801" s="27">
        <v>31.057029724121094</v>
      </c>
      <c r="R801" s="28">
        <v>34.576034545898438</v>
      </c>
      <c r="S801" s="29">
        <v>1.0247437953948975</v>
      </c>
      <c r="T801" s="30">
        <v>32.485870361328125</v>
      </c>
      <c r="U801" s="31">
        <v>0.83707445859909058</v>
      </c>
      <c r="V801" s="23">
        <v>2.82489013671875</v>
      </c>
      <c r="W801" s="32">
        <v>0</v>
      </c>
      <c r="X801" s="33">
        <v>8.0884771347045898</v>
      </c>
      <c r="Y801" s="34">
        <v>-56.171417236328125</v>
      </c>
      <c r="Z801" s="34">
        <v>203.96665954589844</v>
      </c>
      <c r="AA801" s="23">
        <v>2.9417223930358887</v>
      </c>
      <c r="AB801" s="35">
        <v>14.444000244140625</v>
      </c>
    </row>
    <row r="802" spans="1:28" x14ac:dyDescent="0.2">
      <c r="A802" s="21">
        <v>45987.784610763891</v>
      </c>
      <c r="B802" s="22">
        <v>7.8810000419616699</v>
      </c>
      <c r="C802" s="22">
        <v>7.7875666618347168</v>
      </c>
      <c r="D802" s="23">
        <v>6.0704984664916992</v>
      </c>
      <c r="E802" s="24">
        <v>172.69999694824219</v>
      </c>
      <c r="F802" s="24">
        <v>50.161986476741731</v>
      </c>
      <c r="G802" s="24">
        <v>-66.461184220388532</v>
      </c>
      <c r="H802" s="24">
        <v>50.162270661038299</v>
      </c>
      <c r="I802" s="24">
        <v>-66.461106916489584</v>
      </c>
      <c r="J802" s="24">
        <v>31.719085693359375</v>
      </c>
      <c r="K802" s="24">
        <v>2.2924997806549072</v>
      </c>
      <c r="L802" s="25">
        <v>0.5276067852973938</v>
      </c>
      <c r="M802" s="21">
        <v>25569.009713136573</v>
      </c>
      <c r="N802" s="23">
        <v>2.9396605491638184</v>
      </c>
      <c r="O802" s="26">
        <v>28927.767578125</v>
      </c>
      <c r="P802" s="26">
        <v>49992.03125</v>
      </c>
      <c r="Q802" s="27">
        <v>31.066009521484375</v>
      </c>
      <c r="R802" s="28">
        <v>34.568862915039063</v>
      </c>
      <c r="S802" s="29">
        <v>1.0247509479522705</v>
      </c>
      <c r="T802" s="30">
        <v>32.494819641113281</v>
      </c>
      <c r="U802" s="31">
        <v>0.59871798753738403</v>
      </c>
      <c r="V802" s="23">
        <v>2.82208251953125</v>
      </c>
      <c r="W802" s="32">
        <v>0</v>
      </c>
      <c r="X802" s="33">
        <v>8.0883979797363281</v>
      </c>
      <c r="Y802" s="34">
        <v>-56.166648864746094</v>
      </c>
      <c r="Z802" s="34">
        <v>203.72825622558594</v>
      </c>
      <c r="AA802" s="23">
        <v>2.9396605491638184</v>
      </c>
      <c r="AB802" s="35">
        <v>14.453000068664551</v>
      </c>
    </row>
    <row r="803" spans="1:28" x14ac:dyDescent="0.2">
      <c r="A803" s="21">
        <v>45987.784622430554</v>
      </c>
      <c r="B803" s="22">
        <v>7.9070000648498535</v>
      </c>
      <c r="C803" s="22">
        <v>7.7355175018310547</v>
      </c>
      <c r="D803" s="23">
        <v>6.0704984664916992</v>
      </c>
      <c r="E803" s="24">
        <v>172.89999389648438</v>
      </c>
      <c r="F803" s="24">
        <v>50.161986476741731</v>
      </c>
      <c r="G803" s="24">
        <v>-66.461184220388532</v>
      </c>
      <c r="H803" s="24">
        <v>50.162266083953128</v>
      </c>
      <c r="I803" s="24">
        <v>-66.461105712460977</v>
      </c>
      <c r="J803" s="24">
        <v>31.209966659545898</v>
      </c>
      <c r="K803" s="24">
        <v>2.378532886505127</v>
      </c>
      <c r="L803" s="25">
        <v>0.5276067852973938</v>
      </c>
      <c r="M803" s="21">
        <v>25569.00972480324</v>
      </c>
      <c r="N803" s="23">
        <v>2.9396605491638184</v>
      </c>
      <c r="O803" s="26">
        <v>28927.767578125</v>
      </c>
      <c r="P803" s="26">
        <v>49992.03125</v>
      </c>
      <c r="Q803" s="27">
        <v>31.066009521484375</v>
      </c>
      <c r="R803" s="28">
        <v>34.568862915039063</v>
      </c>
      <c r="S803" s="29">
        <v>1.0247509479522705</v>
      </c>
      <c r="T803" s="30">
        <v>32.494819641113281</v>
      </c>
      <c r="U803" s="31">
        <v>0.59871798753738403</v>
      </c>
      <c r="V803" s="23">
        <v>2.82208251953125</v>
      </c>
      <c r="W803" s="32">
        <v>0</v>
      </c>
      <c r="X803" s="33">
        <v>8.0883979797363281</v>
      </c>
      <c r="Y803" s="34">
        <v>-56.166648864746094</v>
      </c>
      <c r="Z803" s="34">
        <v>203.72825622558594</v>
      </c>
      <c r="AA803" s="23">
        <v>2.9396605491638184</v>
      </c>
      <c r="AB803" s="35">
        <v>14.453000068664551</v>
      </c>
    </row>
    <row r="804" spans="1:28" x14ac:dyDescent="0.2">
      <c r="A804" s="21">
        <v>45987.784634062496</v>
      </c>
      <c r="B804" s="22">
        <v>7.8829998970031738</v>
      </c>
      <c r="C804" s="22">
        <v>7.757835865020752</v>
      </c>
      <c r="D804" s="23">
        <v>6.0704984664916992</v>
      </c>
      <c r="E804" s="24">
        <v>172.60000610351563</v>
      </c>
      <c r="F804" s="24">
        <v>50.161986476741731</v>
      </c>
      <c r="G804" s="24">
        <v>-66.461184220388532</v>
      </c>
      <c r="H804" s="24">
        <v>50.162261503616428</v>
      </c>
      <c r="I804" s="24">
        <v>-66.461104595189539</v>
      </c>
      <c r="J804" s="24">
        <v>30.70048713684082</v>
      </c>
      <c r="K804" s="24">
        <v>2.458366870880127</v>
      </c>
      <c r="L804" s="25">
        <v>0.52623265981674194</v>
      </c>
      <c r="M804" s="21">
        <v>25569.009736435186</v>
      </c>
      <c r="N804" s="23">
        <v>2.9396605491638184</v>
      </c>
      <c r="O804" s="26">
        <v>28927.767578125</v>
      </c>
      <c r="P804" s="26">
        <v>49992.03125</v>
      </c>
      <c r="Q804" s="27">
        <v>31.066009521484375</v>
      </c>
      <c r="R804" s="28">
        <v>34.568862915039063</v>
      </c>
      <c r="S804" s="29">
        <v>1.0247509479522705</v>
      </c>
      <c r="T804" s="30">
        <v>32.494819641113281</v>
      </c>
      <c r="U804" s="31">
        <v>0.59871798753738403</v>
      </c>
      <c r="V804" s="23">
        <v>2.82208251953125</v>
      </c>
      <c r="W804" s="32">
        <v>0</v>
      </c>
      <c r="X804" s="33">
        <v>8.0883979797363281</v>
      </c>
      <c r="Y804" s="34">
        <v>-56.166648864746094</v>
      </c>
      <c r="Z804" s="34">
        <v>203.72825622558594</v>
      </c>
      <c r="AA804" s="23">
        <v>2.9396605491638184</v>
      </c>
      <c r="AB804" s="35">
        <v>14.453000068664551</v>
      </c>
    </row>
    <row r="805" spans="1:28" x14ac:dyDescent="0.2">
      <c r="A805" s="21">
        <v>45987.784645717591</v>
      </c>
      <c r="B805" s="22">
        <v>7.8990001678466797</v>
      </c>
      <c r="C805" s="22">
        <v>7.7292962074279785</v>
      </c>
      <c r="D805" s="23">
        <v>6.0942955017089844</v>
      </c>
      <c r="E805" s="24">
        <v>173.39999389648438</v>
      </c>
      <c r="F805" s="24">
        <v>50.161986476741731</v>
      </c>
      <c r="G805" s="24">
        <v>-66.461184220388532</v>
      </c>
      <c r="H805" s="24">
        <v>50.162256845998201</v>
      </c>
      <c r="I805" s="24">
        <v>-66.461103308687413</v>
      </c>
      <c r="J805" s="24">
        <v>30.182409286499023</v>
      </c>
      <c r="K805" s="24">
        <v>2.55029296875</v>
      </c>
      <c r="L805" s="25">
        <v>0.52623265981674194</v>
      </c>
      <c r="M805" s="21">
        <v>25569.009748090277</v>
      </c>
      <c r="N805" s="23">
        <v>2.9396605491638184</v>
      </c>
      <c r="O805" s="26">
        <v>28927.767578125</v>
      </c>
      <c r="P805" s="26">
        <v>49992.03125</v>
      </c>
      <c r="Q805" s="27">
        <v>31.066009521484375</v>
      </c>
      <c r="R805" s="28">
        <v>34.568862915039063</v>
      </c>
      <c r="S805" s="29">
        <v>1.0247509479522705</v>
      </c>
      <c r="T805" s="30">
        <v>32.494819641113281</v>
      </c>
      <c r="U805" s="31">
        <v>0.59871798753738403</v>
      </c>
      <c r="V805" s="23">
        <v>2.82208251953125</v>
      </c>
      <c r="W805" s="32">
        <v>0</v>
      </c>
      <c r="X805" s="33">
        <v>8.0883979797363281</v>
      </c>
      <c r="Y805" s="34">
        <v>-56.166648864746094</v>
      </c>
      <c r="Z805" s="34">
        <v>203.72825622558594</v>
      </c>
      <c r="AA805" s="23">
        <v>2.9396605491638184</v>
      </c>
      <c r="AB805" s="35">
        <v>14.453000068664551</v>
      </c>
    </row>
    <row r="806" spans="1:28" x14ac:dyDescent="0.2">
      <c r="A806" s="21">
        <v>45987.784657349534</v>
      </c>
      <c r="B806" s="22">
        <v>7.8779997825622559</v>
      </c>
      <c r="C806" s="22">
        <v>7.6953825950622559</v>
      </c>
      <c r="D806" s="23">
        <v>6.0942955017089844</v>
      </c>
      <c r="E806" s="24">
        <v>173.60000610351563</v>
      </c>
      <c r="F806" s="24">
        <v>50.161986476741731</v>
      </c>
      <c r="G806" s="24">
        <v>-66.461184220388532</v>
      </c>
      <c r="H806" s="24">
        <v>50.162252306791252</v>
      </c>
      <c r="I806" s="24">
        <v>-66.461102283596702</v>
      </c>
      <c r="J806" s="24">
        <v>29.67750358581543</v>
      </c>
      <c r="K806" s="24">
        <v>2.6235401630401611</v>
      </c>
      <c r="L806" s="25">
        <v>0.52623265981674194</v>
      </c>
      <c r="M806" s="21">
        <v>25569.009759722223</v>
      </c>
      <c r="N806" s="23">
        <v>2.9396605491638184</v>
      </c>
      <c r="O806" s="26">
        <v>28927.767578125</v>
      </c>
      <c r="P806" s="26">
        <v>49992.03125</v>
      </c>
      <c r="Q806" s="27">
        <v>31.066009521484375</v>
      </c>
      <c r="R806" s="28">
        <v>34.568862915039063</v>
      </c>
      <c r="S806" s="29">
        <v>1.0247509479522705</v>
      </c>
      <c r="T806" s="30">
        <v>32.494819641113281</v>
      </c>
      <c r="U806" s="31">
        <v>0.59871798753738403</v>
      </c>
      <c r="V806" s="23">
        <v>2.82208251953125</v>
      </c>
      <c r="W806" s="32">
        <v>0</v>
      </c>
      <c r="X806" s="33">
        <v>8.0883979797363281</v>
      </c>
      <c r="Y806" s="34">
        <v>-56.166648864746094</v>
      </c>
      <c r="Z806" s="34">
        <v>203.72825622558594</v>
      </c>
      <c r="AA806" s="23">
        <v>2.9396605491638184</v>
      </c>
      <c r="AB806" s="35">
        <v>14.453000068664551</v>
      </c>
    </row>
    <row r="807" spans="1:28" x14ac:dyDescent="0.2">
      <c r="A807" s="21">
        <v>45987.784668946762</v>
      </c>
      <c r="B807" s="22">
        <v>7.8870000839233398</v>
      </c>
      <c r="C807" s="22">
        <v>7.7379217147827148</v>
      </c>
      <c r="D807" s="23">
        <v>6.0942955017089844</v>
      </c>
      <c r="E807" s="24">
        <v>172.69999694824219</v>
      </c>
      <c r="F807" s="24">
        <v>50.161986476741731</v>
      </c>
      <c r="G807" s="24">
        <v>-66.461184220388532</v>
      </c>
      <c r="H807" s="24">
        <v>50.162247789418004</v>
      </c>
      <c r="I807" s="24">
        <v>-66.461101206286443</v>
      </c>
      <c r="J807" s="24">
        <v>29.175025939941406</v>
      </c>
      <c r="K807" s="24">
        <v>2.7005188465118408</v>
      </c>
      <c r="L807" s="25">
        <v>0.52623265981674194</v>
      </c>
      <c r="M807" s="21">
        <v>25569.009771319445</v>
      </c>
      <c r="N807" s="23">
        <v>2.9396605491638184</v>
      </c>
      <c r="O807" s="26">
        <v>28927.767578125</v>
      </c>
      <c r="P807" s="26">
        <v>49992.03125</v>
      </c>
      <c r="Q807" s="27">
        <v>31.066009521484375</v>
      </c>
      <c r="R807" s="28">
        <v>34.568862915039063</v>
      </c>
      <c r="S807" s="29">
        <v>1.0247509479522705</v>
      </c>
      <c r="T807" s="30">
        <v>32.494819641113281</v>
      </c>
      <c r="U807" s="31">
        <v>0.59871798753738403</v>
      </c>
      <c r="V807" s="23">
        <v>2.82208251953125</v>
      </c>
      <c r="W807" s="32">
        <v>0</v>
      </c>
      <c r="X807" s="33">
        <v>8.0883979797363281</v>
      </c>
      <c r="Y807" s="34">
        <v>-56.166648864746094</v>
      </c>
      <c r="Z807" s="34">
        <v>203.72825622558594</v>
      </c>
      <c r="AA807" s="23">
        <v>2.9396605491638184</v>
      </c>
      <c r="AB807" s="35">
        <v>14.453000068664551</v>
      </c>
    </row>
    <row r="808" spans="1:28" x14ac:dyDescent="0.2">
      <c r="A808" s="21">
        <v>45987.784680613426</v>
      </c>
      <c r="B808" s="22">
        <v>7.8829998970031738</v>
      </c>
      <c r="C808" s="22">
        <v>7.7167220115661621</v>
      </c>
      <c r="D808" s="23">
        <v>6.0942955017089844</v>
      </c>
      <c r="E808" s="24">
        <v>172.89999389648438</v>
      </c>
      <c r="F808" s="24">
        <v>50.161986476741731</v>
      </c>
      <c r="G808" s="24">
        <v>-66.461184220388532</v>
      </c>
      <c r="H808" s="24">
        <v>50.162243319531875</v>
      </c>
      <c r="I808" s="24">
        <v>-66.461100120936806</v>
      </c>
      <c r="J808" s="24">
        <v>28.677831649780273</v>
      </c>
      <c r="K808" s="24">
        <v>2.7780718803405762</v>
      </c>
      <c r="L808" s="25">
        <v>0.52623265981674194</v>
      </c>
      <c r="M808" s="21">
        <v>25569.009782986112</v>
      </c>
      <c r="N808" s="23">
        <v>2.9411633014678955</v>
      </c>
      <c r="O808" s="26">
        <v>28924.125</v>
      </c>
      <c r="P808" s="26">
        <v>49983.26171875</v>
      </c>
      <c r="Q808" s="27">
        <v>31.060337066650391</v>
      </c>
      <c r="R808" s="28">
        <v>34.573215484619141</v>
      </c>
      <c r="S808" s="29">
        <v>1.024746298789978</v>
      </c>
      <c r="T808" s="30">
        <v>32.489120483398438</v>
      </c>
      <c r="U808" s="31">
        <v>0.70638304948806763</v>
      </c>
      <c r="V808" s="23">
        <v>2.819610595703125</v>
      </c>
      <c r="W808" s="32">
        <v>0</v>
      </c>
      <c r="X808" s="33">
        <v>8.0881309509277344</v>
      </c>
      <c r="Y808" s="34">
        <v>-56.15234375</v>
      </c>
      <c r="Z808" s="34">
        <v>203.49459838867188</v>
      </c>
      <c r="AA808" s="23">
        <v>2.9411633014678955</v>
      </c>
      <c r="AB808" s="35">
        <v>14.435000419616699</v>
      </c>
    </row>
    <row r="809" spans="1:28" x14ac:dyDescent="0.2">
      <c r="A809" s="21">
        <v>45987.784692245368</v>
      </c>
      <c r="B809" s="22">
        <v>7.880000114440918</v>
      </c>
      <c r="C809" s="22">
        <v>7.689399242401123</v>
      </c>
      <c r="D809" s="23">
        <v>6.0942955017089844</v>
      </c>
      <c r="E809" s="24">
        <v>173.39999389648438</v>
      </c>
      <c r="F809" s="24">
        <v>50.161986476741731</v>
      </c>
      <c r="G809" s="24">
        <v>-66.461184220388532</v>
      </c>
      <c r="H809" s="24">
        <v>50.162238845008197</v>
      </c>
      <c r="I809" s="24">
        <v>-66.461099006838779</v>
      </c>
      <c r="J809" s="24">
        <v>28.180120468139648</v>
      </c>
      <c r="K809" s="24">
        <v>2.8576791286468506</v>
      </c>
      <c r="L809" s="25">
        <v>0.52485847473144531</v>
      </c>
      <c r="M809" s="21">
        <v>25569.009794618054</v>
      </c>
      <c r="N809" s="23">
        <v>2.9411633014678955</v>
      </c>
      <c r="O809" s="26">
        <v>28924.125</v>
      </c>
      <c r="P809" s="26">
        <v>49983.26171875</v>
      </c>
      <c r="Q809" s="27">
        <v>31.060337066650391</v>
      </c>
      <c r="R809" s="28">
        <v>34.573215484619141</v>
      </c>
      <c r="S809" s="29">
        <v>1.024746298789978</v>
      </c>
      <c r="T809" s="30">
        <v>32.489120483398438</v>
      </c>
      <c r="U809" s="31">
        <v>0.70638304948806763</v>
      </c>
      <c r="V809" s="23">
        <v>2.819610595703125</v>
      </c>
      <c r="W809" s="32">
        <v>0</v>
      </c>
      <c r="X809" s="33">
        <v>8.0881309509277344</v>
      </c>
      <c r="Y809" s="34">
        <v>-56.15234375</v>
      </c>
      <c r="Z809" s="34">
        <v>203.49459838867188</v>
      </c>
      <c r="AA809" s="23">
        <v>2.9411633014678955</v>
      </c>
      <c r="AB809" s="35">
        <v>14.435000419616699</v>
      </c>
    </row>
    <row r="810" spans="1:28" x14ac:dyDescent="0.2">
      <c r="A810" s="21">
        <v>45987.784703900463</v>
      </c>
      <c r="B810" s="22">
        <v>7.8850002288818359</v>
      </c>
      <c r="C810" s="22">
        <v>7.6836004257202148</v>
      </c>
      <c r="D810" s="23">
        <v>6.0940146446228027</v>
      </c>
      <c r="E810" s="24">
        <v>172.39999389648438</v>
      </c>
      <c r="F810" s="24">
        <v>50.161986476741731</v>
      </c>
      <c r="G810" s="24">
        <v>-66.461184220388532</v>
      </c>
      <c r="H810" s="24">
        <v>50.162234318109832</v>
      </c>
      <c r="I810" s="24">
        <v>-66.46109783547162</v>
      </c>
      <c r="J810" s="24">
        <v>27.676584243774414</v>
      </c>
      <c r="K810" s="24">
        <v>2.9413783550262451</v>
      </c>
      <c r="L810" s="25">
        <v>0.52485847473144531</v>
      </c>
      <c r="M810" s="21">
        <v>25569.009806273149</v>
      </c>
      <c r="N810" s="23">
        <v>2.9411633014678955</v>
      </c>
      <c r="O810" s="26">
        <v>28924.125</v>
      </c>
      <c r="P810" s="26">
        <v>49983.26171875</v>
      </c>
      <c r="Q810" s="27">
        <v>31.060337066650391</v>
      </c>
      <c r="R810" s="28">
        <v>34.573215484619141</v>
      </c>
      <c r="S810" s="29">
        <v>1.024746298789978</v>
      </c>
      <c r="T810" s="30">
        <v>32.489120483398438</v>
      </c>
      <c r="U810" s="31">
        <v>0.70638304948806763</v>
      </c>
      <c r="V810" s="23">
        <v>2.819610595703125</v>
      </c>
      <c r="W810" s="32">
        <v>0</v>
      </c>
      <c r="X810" s="33">
        <v>8.0881309509277344</v>
      </c>
      <c r="Y810" s="34">
        <v>-56.15234375</v>
      </c>
      <c r="Z810" s="34">
        <v>203.49459838867188</v>
      </c>
      <c r="AA810" s="23">
        <v>2.9411633014678955</v>
      </c>
      <c r="AB810" s="35">
        <v>14.435000419616699</v>
      </c>
    </row>
    <row r="811" spans="1:28" x14ac:dyDescent="0.2">
      <c r="A811" s="21">
        <v>45987.784715578702</v>
      </c>
      <c r="B811" s="22">
        <v>7.8870000839233398</v>
      </c>
      <c r="C811" s="22">
        <v>7.6919670104980469</v>
      </c>
      <c r="D811" s="23">
        <v>6.0940146446228027</v>
      </c>
      <c r="E811" s="24">
        <v>172.69999694824219</v>
      </c>
      <c r="F811" s="24">
        <v>50.161986476741731</v>
      </c>
      <c r="G811" s="24">
        <v>-66.461184220388532</v>
      </c>
      <c r="H811" s="24">
        <v>50.162229868046339</v>
      </c>
      <c r="I811" s="24">
        <v>-66.461096611595934</v>
      </c>
      <c r="J811" s="24">
        <v>27.18159294128418</v>
      </c>
      <c r="K811" s="24">
        <v>3.02882981300354</v>
      </c>
      <c r="L811" s="25">
        <v>0.52485847473144531</v>
      </c>
      <c r="M811" s="21">
        <v>25569.009817951388</v>
      </c>
      <c r="N811" s="23">
        <v>2.9411633014678955</v>
      </c>
      <c r="O811" s="26">
        <v>28924.125</v>
      </c>
      <c r="P811" s="26">
        <v>49983.26171875</v>
      </c>
      <c r="Q811" s="27">
        <v>31.060337066650391</v>
      </c>
      <c r="R811" s="28">
        <v>34.573215484619141</v>
      </c>
      <c r="S811" s="29">
        <v>1.024746298789978</v>
      </c>
      <c r="T811" s="30">
        <v>32.489120483398438</v>
      </c>
      <c r="U811" s="31">
        <v>0.70638304948806763</v>
      </c>
      <c r="V811" s="23">
        <v>2.819610595703125</v>
      </c>
      <c r="W811" s="32">
        <v>0</v>
      </c>
      <c r="X811" s="33">
        <v>8.0881309509277344</v>
      </c>
      <c r="Y811" s="34">
        <v>-56.15234375</v>
      </c>
      <c r="Z811" s="34">
        <v>203.49459838867188</v>
      </c>
      <c r="AA811" s="23">
        <v>2.9411633014678955</v>
      </c>
      <c r="AB811" s="35">
        <v>14.435000419616699</v>
      </c>
    </row>
    <row r="812" spans="1:28" x14ac:dyDescent="0.2">
      <c r="A812" s="21">
        <v>45987.784727256942</v>
      </c>
      <c r="B812" s="22">
        <v>7.869999885559082</v>
      </c>
      <c r="C812" s="22">
        <v>7.7462763786315918</v>
      </c>
      <c r="D812" s="23">
        <v>6.0940146446228027</v>
      </c>
      <c r="E812" s="24">
        <v>172.69999694824219</v>
      </c>
      <c r="F812" s="24">
        <v>50.161986476741731</v>
      </c>
      <c r="G812" s="24">
        <v>-66.461184220388532</v>
      </c>
      <c r="H812" s="24">
        <v>50.162225460070424</v>
      </c>
      <c r="I812" s="24">
        <v>-66.461095415638297</v>
      </c>
      <c r="J812" s="24">
        <v>26.6912841796875</v>
      </c>
      <c r="K812" s="24">
        <v>3.1142861843109131</v>
      </c>
      <c r="L812" s="25">
        <v>0.52485847473144531</v>
      </c>
      <c r="M812" s="21">
        <v>25569.009829629631</v>
      </c>
      <c r="N812" s="23">
        <v>2.9411633014678955</v>
      </c>
      <c r="O812" s="26">
        <v>28924.125</v>
      </c>
      <c r="P812" s="26">
        <v>49983.26171875</v>
      </c>
      <c r="Q812" s="27">
        <v>31.060337066650391</v>
      </c>
      <c r="R812" s="28">
        <v>34.573215484619141</v>
      </c>
      <c r="S812" s="29">
        <v>1.024746298789978</v>
      </c>
      <c r="T812" s="30">
        <v>32.489120483398438</v>
      </c>
      <c r="U812" s="31">
        <v>0.70638304948806763</v>
      </c>
      <c r="V812" s="23">
        <v>2.819610595703125</v>
      </c>
      <c r="W812" s="32">
        <v>0</v>
      </c>
      <c r="X812" s="33">
        <v>8.0881309509277344</v>
      </c>
      <c r="Y812" s="34">
        <v>-56.15234375</v>
      </c>
      <c r="Z812" s="34">
        <v>203.49459838867188</v>
      </c>
      <c r="AA812" s="23">
        <v>2.9411633014678955</v>
      </c>
      <c r="AB812" s="35">
        <v>14.435000419616699</v>
      </c>
    </row>
    <row r="813" spans="1:28" x14ac:dyDescent="0.2">
      <c r="A813" s="21">
        <v>45987.784738923612</v>
      </c>
      <c r="B813" s="22">
        <v>7.8870000839233398</v>
      </c>
      <c r="C813" s="22">
        <v>7.8102679252624512</v>
      </c>
      <c r="D813" s="23">
        <v>6.0940146446228027</v>
      </c>
      <c r="E813" s="24">
        <v>173.30000305175781</v>
      </c>
      <c r="F813" s="24">
        <v>50.161986476741731</v>
      </c>
      <c r="G813" s="24">
        <v>-66.461184220388532</v>
      </c>
      <c r="H813" s="24">
        <v>50.16222100907278</v>
      </c>
      <c r="I813" s="24">
        <v>-66.461094453337594</v>
      </c>
      <c r="J813" s="24">
        <v>26.196189880371094</v>
      </c>
      <c r="K813" s="24">
        <v>3.1830470561981201</v>
      </c>
      <c r="L813" s="25">
        <v>0.52485847473144531</v>
      </c>
      <c r="M813" s="21">
        <v>25569.009841296298</v>
      </c>
      <c r="N813" s="23">
        <v>2.9411633014678955</v>
      </c>
      <c r="O813" s="26">
        <v>28924.125</v>
      </c>
      <c r="P813" s="26">
        <v>49983.26171875</v>
      </c>
      <c r="Q813" s="27">
        <v>31.060337066650391</v>
      </c>
      <c r="R813" s="28">
        <v>34.573215484619141</v>
      </c>
      <c r="S813" s="29">
        <v>1.024746298789978</v>
      </c>
      <c r="T813" s="30">
        <v>32.489120483398438</v>
      </c>
      <c r="U813" s="31">
        <v>0.70638304948806763</v>
      </c>
      <c r="V813" s="23">
        <v>2.819610595703125</v>
      </c>
      <c r="W813" s="32">
        <v>0</v>
      </c>
      <c r="X813" s="33">
        <v>8.0881309509277344</v>
      </c>
      <c r="Y813" s="34">
        <v>-56.15234375</v>
      </c>
      <c r="Z813" s="34">
        <v>203.49459838867188</v>
      </c>
      <c r="AA813" s="23">
        <v>2.9411633014678955</v>
      </c>
      <c r="AB813" s="35">
        <v>14.435000419616699</v>
      </c>
    </row>
    <row r="814" spans="1:28" x14ac:dyDescent="0.2">
      <c r="A814" s="21">
        <v>45987.784750601852</v>
      </c>
      <c r="B814" s="22">
        <v>7.8839998245239258</v>
      </c>
      <c r="C814" s="22">
        <v>7.8701376914978027</v>
      </c>
      <c r="D814" s="23">
        <v>6.0940146446228027</v>
      </c>
      <c r="E814" s="24">
        <v>172.69999694824219</v>
      </c>
      <c r="F814" s="24">
        <v>50.161986476741731</v>
      </c>
      <c r="G814" s="24">
        <v>-66.461184220388532</v>
      </c>
      <c r="H814" s="24">
        <v>50.162216610796044</v>
      </c>
      <c r="I814" s="24">
        <v>-66.461093298811349</v>
      </c>
      <c r="J814" s="24">
        <v>25.706960678100586</v>
      </c>
      <c r="K814" s="24">
        <v>3.2655429840087891</v>
      </c>
      <c r="L814" s="25">
        <v>0.52348428964614868</v>
      </c>
      <c r="M814" s="21">
        <v>25569.009852974537</v>
      </c>
      <c r="N814" s="23">
        <v>2.937680721282959</v>
      </c>
      <c r="O814" s="26">
        <v>28923.9375</v>
      </c>
      <c r="P814" s="26">
        <v>49988.68359375</v>
      </c>
      <c r="Q814" s="27">
        <v>31.063270568847656</v>
      </c>
      <c r="R814" s="28">
        <v>34.573440551757813</v>
      </c>
      <c r="S814" s="29">
        <v>1.0247490406036377</v>
      </c>
      <c r="T814" s="30">
        <v>32.492645263671875</v>
      </c>
      <c r="U814" s="31">
        <v>0.86889475584030151</v>
      </c>
      <c r="V814" s="23">
        <v>2.816802978515625</v>
      </c>
      <c r="W814" s="32">
        <v>0</v>
      </c>
      <c r="X814" s="33">
        <v>8.0868396759033203</v>
      </c>
      <c r="Y814" s="34">
        <v>-56.080818176269531</v>
      </c>
      <c r="Z814" s="34">
        <v>203.20849609375</v>
      </c>
      <c r="AA814" s="23">
        <v>2.937680721282959</v>
      </c>
      <c r="AB814" s="35">
        <v>14.425999641418457</v>
      </c>
    </row>
    <row r="815" spans="1:28" x14ac:dyDescent="0.2">
      <c r="A815" s="21">
        <v>45987.784762256946</v>
      </c>
      <c r="B815" s="22">
        <v>7.8940000534057617</v>
      </c>
      <c r="C815" s="22">
        <v>7.935236930847168</v>
      </c>
      <c r="D815" s="23">
        <v>6.0896978378295898</v>
      </c>
      <c r="E815" s="24">
        <v>172.5</v>
      </c>
      <c r="F815" s="24">
        <v>50.161986476741731</v>
      </c>
      <c r="G815" s="24">
        <v>-66.461184220388532</v>
      </c>
      <c r="H815" s="24">
        <v>50.162211694816676</v>
      </c>
      <c r="I815" s="24">
        <v>-66.461092037767813</v>
      </c>
      <c r="J815" s="24">
        <v>25.160144805908203</v>
      </c>
      <c r="K815" s="24">
        <v>3.3556504249572754</v>
      </c>
      <c r="L815" s="25">
        <v>0.52348428964614868</v>
      </c>
      <c r="M815" s="21">
        <v>25569.009864629628</v>
      </c>
      <c r="N815" s="23">
        <v>2.937680721282959</v>
      </c>
      <c r="O815" s="26">
        <v>28923.9375</v>
      </c>
      <c r="P815" s="26">
        <v>49988.68359375</v>
      </c>
      <c r="Q815" s="27">
        <v>31.063270568847656</v>
      </c>
      <c r="R815" s="28">
        <v>34.573440551757813</v>
      </c>
      <c r="S815" s="29">
        <v>1.0247490406036377</v>
      </c>
      <c r="T815" s="30">
        <v>32.492645263671875</v>
      </c>
      <c r="U815" s="31">
        <v>0.86889475584030151</v>
      </c>
      <c r="V815" s="23">
        <v>2.816802978515625</v>
      </c>
      <c r="W815" s="32">
        <v>0</v>
      </c>
      <c r="X815" s="33">
        <v>8.0868396759033203</v>
      </c>
      <c r="Y815" s="34">
        <v>-56.080818176269531</v>
      </c>
      <c r="Z815" s="34">
        <v>203.20849609375</v>
      </c>
      <c r="AA815" s="23">
        <v>2.937680721282959</v>
      </c>
      <c r="AB815" s="35">
        <v>14.425999641418457</v>
      </c>
    </row>
    <row r="816" spans="1:28" x14ac:dyDescent="0.2">
      <c r="A816" s="21">
        <v>45987.784773923609</v>
      </c>
      <c r="B816" s="22">
        <v>7.8850002288818359</v>
      </c>
      <c r="C816" s="22">
        <v>7.9815773963928223</v>
      </c>
      <c r="D816" s="23">
        <v>6.0896978378295898</v>
      </c>
      <c r="E816" s="24">
        <v>172.89999389648438</v>
      </c>
      <c r="F816" s="24">
        <v>50.161986476741731</v>
      </c>
      <c r="G816" s="24">
        <v>-66.461184220388532</v>
      </c>
      <c r="H816" s="24">
        <v>50.162207181723254</v>
      </c>
      <c r="I816" s="24">
        <v>-66.461090768199682</v>
      </c>
      <c r="J816" s="24">
        <v>24.658143997192383</v>
      </c>
      <c r="K816" s="24">
        <v>3.446366548538208</v>
      </c>
      <c r="L816" s="25">
        <v>0.52348428964614868</v>
      </c>
      <c r="M816" s="21">
        <v>25569.009876296295</v>
      </c>
      <c r="N816" s="23">
        <v>2.937680721282959</v>
      </c>
      <c r="O816" s="26">
        <v>28923.9375</v>
      </c>
      <c r="P816" s="26">
        <v>49988.68359375</v>
      </c>
      <c r="Q816" s="27">
        <v>31.063270568847656</v>
      </c>
      <c r="R816" s="28">
        <v>34.573440551757813</v>
      </c>
      <c r="S816" s="29">
        <v>1.0247490406036377</v>
      </c>
      <c r="T816" s="30">
        <v>32.492645263671875</v>
      </c>
      <c r="U816" s="31">
        <v>0.86889475584030151</v>
      </c>
      <c r="V816" s="23">
        <v>2.816802978515625</v>
      </c>
      <c r="W816" s="32">
        <v>0</v>
      </c>
      <c r="X816" s="33">
        <v>8.0868396759033203</v>
      </c>
      <c r="Y816" s="34">
        <v>-56.080818176269531</v>
      </c>
      <c r="Z816" s="34">
        <v>203.20849609375</v>
      </c>
      <c r="AA816" s="23">
        <v>2.937680721282959</v>
      </c>
      <c r="AB816" s="35">
        <v>14.425999641418457</v>
      </c>
    </row>
    <row r="817" spans="1:28" x14ac:dyDescent="0.2">
      <c r="A817" s="21">
        <v>45987.784785613425</v>
      </c>
      <c r="B817" s="22">
        <v>7.9070000648498535</v>
      </c>
      <c r="C817" s="22">
        <v>8.0901384353637695</v>
      </c>
      <c r="D817" s="23">
        <v>6.0896978378295898</v>
      </c>
      <c r="E817" s="24">
        <v>172.30000305175781</v>
      </c>
      <c r="F817" s="24">
        <v>50.161986476741731</v>
      </c>
      <c r="G817" s="24">
        <v>-66.461184220388532</v>
      </c>
      <c r="H817" s="24">
        <v>50.162202583722014</v>
      </c>
      <c r="I817" s="24">
        <v>-66.461089523275078</v>
      </c>
      <c r="J817" s="24">
        <v>24.146697998046875</v>
      </c>
      <c r="K817" s="24">
        <v>3.5353221893310547</v>
      </c>
      <c r="L817" s="25">
        <v>0.52348428964614868</v>
      </c>
      <c r="M817" s="21">
        <v>25569.009887986111</v>
      </c>
      <c r="N817" s="23">
        <v>2.937680721282959</v>
      </c>
      <c r="O817" s="26">
        <v>28923.9375</v>
      </c>
      <c r="P817" s="26">
        <v>49988.68359375</v>
      </c>
      <c r="Q817" s="27">
        <v>31.063270568847656</v>
      </c>
      <c r="R817" s="28">
        <v>34.573440551757813</v>
      </c>
      <c r="S817" s="29">
        <v>1.0247490406036377</v>
      </c>
      <c r="T817" s="30">
        <v>32.492645263671875</v>
      </c>
      <c r="U817" s="31">
        <v>0.86889475584030151</v>
      </c>
      <c r="V817" s="23">
        <v>2.816802978515625</v>
      </c>
      <c r="W817" s="32">
        <v>0</v>
      </c>
      <c r="X817" s="33">
        <v>8.0868396759033203</v>
      </c>
      <c r="Y817" s="34">
        <v>-56.080818176269531</v>
      </c>
      <c r="Z817" s="34">
        <v>203.20849609375</v>
      </c>
      <c r="AA817" s="23">
        <v>2.937680721282959</v>
      </c>
      <c r="AB817" s="35">
        <v>14.425999641418457</v>
      </c>
    </row>
    <row r="818" spans="1:28" x14ac:dyDescent="0.2">
      <c r="A818" s="21">
        <v>45987.784797314816</v>
      </c>
      <c r="B818" s="22">
        <v>7.9130001068115234</v>
      </c>
      <c r="C818" s="22">
        <v>8.2194290161132813</v>
      </c>
      <c r="D818" s="23">
        <v>6.0896978378295898</v>
      </c>
      <c r="E818" s="24">
        <v>171.89999389648438</v>
      </c>
      <c r="F818" s="24">
        <v>50.161986476741731</v>
      </c>
      <c r="G818" s="24">
        <v>-66.461184220388532</v>
      </c>
      <c r="H818" s="24">
        <v>50.162198037844661</v>
      </c>
      <c r="I818" s="24">
        <v>-66.461088269887128</v>
      </c>
      <c r="J818" s="24">
        <v>23.641050338745117</v>
      </c>
      <c r="K818" s="24">
        <v>3.6248824596405029</v>
      </c>
      <c r="L818" s="25">
        <v>0.52348428964614868</v>
      </c>
      <c r="M818" s="21">
        <v>25569.009899687499</v>
      </c>
      <c r="N818" s="23">
        <v>2.937680721282959</v>
      </c>
      <c r="O818" s="26">
        <v>28923.9375</v>
      </c>
      <c r="P818" s="26">
        <v>49988.68359375</v>
      </c>
      <c r="Q818" s="27">
        <v>31.063270568847656</v>
      </c>
      <c r="R818" s="28">
        <v>34.573440551757813</v>
      </c>
      <c r="S818" s="29">
        <v>1.0247490406036377</v>
      </c>
      <c r="T818" s="30">
        <v>32.492645263671875</v>
      </c>
      <c r="U818" s="31">
        <v>0.86889475584030151</v>
      </c>
      <c r="V818" s="23">
        <v>2.816802978515625</v>
      </c>
      <c r="W818" s="32">
        <v>0</v>
      </c>
      <c r="X818" s="33">
        <v>8.0868396759033203</v>
      </c>
      <c r="Y818" s="34">
        <v>-56.080818176269531</v>
      </c>
      <c r="Z818" s="34">
        <v>203.20849609375</v>
      </c>
      <c r="AA818" s="23">
        <v>2.937680721282959</v>
      </c>
      <c r="AB818" s="35">
        <v>14.425999641418457</v>
      </c>
    </row>
    <row r="819" spans="1:28" x14ac:dyDescent="0.2">
      <c r="A819" s="21">
        <v>45987.784808935183</v>
      </c>
      <c r="B819" s="22">
        <v>7.9159998893737793</v>
      </c>
      <c r="C819" s="22">
        <v>8.3741340637207031</v>
      </c>
      <c r="D819" s="23">
        <v>6.0896978378295898</v>
      </c>
      <c r="E819" s="24">
        <v>172.30000305175781</v>
      </c>
      <c r="F819" s="24">
        <v>50.161986476741731</v>
      </c>
      <c r="G819" s="24">
        <v>-66.461184220388532</v>
      </c>
      <c r="H819" s="24">
        <v>50.16219354139043</v>
      </c>
      <c r="I819" s="24">
        <v>-66.461086971758945</v>
      </c>
      <c r="J819" s="24">
        <v>23.140899658203125</v>
      </c>
      <c r="K819" s="24">
        <v>3.7176394462585449</v>
      </c>
      <c r="L819" s="25">
        <v>0.52279722690582275</v>
      </c>
      <c r="M819" s="21">
        <v>25569.009911307869</v>
      </c>
      <c r="N819" s="23">
        <v>2.937680721282959</v>
      </c>
      <c r="O819" s="26">
        <v>28923.9375</v>
      </c>
      <c r="P819" s="26">
        <v>49988.68359375</v>
      </c>
      <c r="Q819" s="27">
        <v>31.063270568847656</v>
      </c>
      <c r="R819" s="28">
        <v>34.573440551757813</v>
      </c>
      <c r="S819" s="29">
        <v>1.0247490406036377</v>
      </c>
      <c r="T819" s="30">
        <v>32.492645263671875</v>
      </c>
      <c r="U819" s="31">
        <v>0.86889475584030151</v>
      </c>
      <c r="V819" s="23">
        <v>2.816802978515625</v>
      </c>
      <c r="W819" s="32">
        <v>0</v>
      </c>
      <c r="X819" s="33">
        <v>8.0868396759033203</v>
      </c>
      <c r="Y819" s="34">
        <v>-56.080818176269531</v>
      </c>
      <c r="Z819" s="34">
        <v>203.20849609375</v>
      </c>
      <c r="AA819" s="23">
        <v>2.937680721282959</v>
      </c>
      <c r="AB819" s="35">
        <v>14.425999641418457</v>
      </c>
    </row>
    <row r="820" spans="1:28" x14ac:dyDescent="0.2">
      <c r="A820" s="21">
        <v>45987.784820601853</v>
      </c>
      <c r="B820" s="22">
        <v>7.8920001983642578</v>
      </c>
      <c r="C820" s="22">
        <v>8.5426416397094727</v>
      </c>
      <c r="D820" s="23">
        <v>6.1012444496154785</v>
      </c>
      <c r="E820" s="24">
        <v>172.19999694824219</v>
      </c>
      <c r="F820" s="24">
        <v>50.161986476741731</v>
      </c>
      <c r="G820" s="24">
        <v>-66.461184220388532</v>
      </c>
      <c r="H820" s="24">
        <v>50.162189147822694</v>
      </c>
      <c r="I820" s="24">
        <v>-66.461085744916474</v>
      </c>
      <c r="J820" s="24">
        <v>22.652193069458008</v>
      </c>
      <c r="K820" s="24">
        <v>3.8053028583526611</v>
      </c>
      <c r="L820" s="25">
        <v>0.52279722690582275</v>
      </c>
      <c r="M820" s="21">
        <v>25569.009922974536</v>
      </c>
      <c r="N820" s="23">
        <v>2.9346203804016113</v>
      </c>
      <c r="O820" s="26">
        <v>28934.8828125</v>
      </c>
      <c r="P820" s="26">
        <v>50012.6484375</v>
      </c>
      <c r="Q820" s="27">
        <v>31.079008102416992</v>
      </c>
      <c r="R820" s="28">
        <v>34.560359954833984</v>
      </c>
      <c r="S820" s="29">
        <v>1.0247616767883301</v>
      </c>
      <c r="T820" s="30">
        <v>32.508220672607422</v>
      </c>
      <c r="U820" s="31">
        <v>0.76446515321731567</v>
      </c>
      <c r="V820" s="23">
        <v>2.813934326171875</v>
      </c>
      <c r="W820" s="32">
        <v>0</v>
      </c>
      <c r="X820" s="33">
        <v>8.0874595642089844</v>
      </c>
      <c r="Y820" s="34">
        <v>-56.11419677734375</v>
      </c>
      <c r="Z820" s="34">
        <v>202.80795288085938</v>
      </c>
      <c r="AA820" s="23">
        <v>2.9346203804016113</v>
      </c>
      <c r="AB820" s="35">
        <v>14.453000068664551</v>
      </c>
    </row>
    <row r="821" spans="1:28" x14ac:dyDescent="0.2">
      <c r="A821" s="21">
        <v>45987.78483222222</v>
      </c>
      <c r="B821" s="22">
        <v>7.8889999389648438</v>
      </c>
      <c r="C821" s="22">
        <v>8.6794328689575195</v>
      </c>
      <c r="D821" s="23">
        <v>6.1012444496154785</v>
      </c>
      <c r="E821" s="24">
        <v>172.39999389648438</v>
      </c>
      <c r="F821" s="24">
        <v>50.161986476741731</v>
      </c>
      <c r="G821" s="24">
        <v>-66.461184220388532</v>
      </c>
      <c r="H821" s="24">
        <v>50.162184777502105</v>
      </c>
      <c r="I821" s="24">
        <v>-66.46108451044141</v>
      </c>
      <c r="J821" s="24">
        <v>22.166072845458984</v>
      </c>
      <c r="K821" s="24">
        <v>3.8935117721557617</v>
      </c>
      <c r="L821" s="25">
        <v>0.52279722690582275</v>
      </c>
      <c r="M821" s="21">
        <v>25569.009934594906</v>
      </c>
      <c r="N821" s="23">
        <v>2.9346203804016113</v>
      </c>
      <c r="O821" s="26">
        <v>28934.8828125</v>
      </c>
      <c r="P821" s="26">
        <v>50012.6484375</v>
      </c>
      <c r="Q821" s="27">
        <v>31.079008102416992</v>
      </c>
      <c r="R821" s="28">
        <v>34.560359954833984</v>
      </c>
      <c r="S821" s="29">
        <v>1.0247616767883301</v>
      </c>
      <c r="T821" s="30">
        <v>32.508220672607422</v>
      </c>
      <c r="U821" s="31">
        <v>0.76446515321731567</v>
      </c>
      <c r="V821" s="23">
        <v>2.813934326171875</v>
      </c>
      <c r="W821" s="32">
        <v>0</v>
      </c>
      <c r="X821" s="33">
        <v>8.0874595642089844</v>
      </c>
      <c r="Y821" s="34">
        <v>-56.11419677734375</v>
      </c>
      <c r="Z821" s="34">
        <v>202.80795288085938</v>
      </c>
      <c r="AA821" s="23">
        <v>2.9346203804016113</v>
      </c>
      <c r="AB821" s="35">
        <v>14.453000068664551</v>
      </c>
    </row>
    <row r="822" spans="1:28" x14ac:dyDescent="0.2">
      <c r="A822" s="21">
        <v>45987.784843842594</v>
      </c>
      <c r="B822" s="22">
        <v>7.8969998359680176</v>
      </c>
      <c r="C822" s="22">
        <v>8.7765007019042969</v>
      </c>
      <c r="D822" s="23">
        <v>6.1012444496154785</v>
      </c>
      <c r="E822" s="24">
        <v>171.89999389648438</v>
      </c>
      <c r="F822" s="24">
        <v>50.161986476741731</v>
      </c>
      <c r="G822" s="24">
        <v>-66.461184220388532</v>
      </c>
      <c r="H822" s="24">
        <v>50.162180396605947</v>
      </c>
      <c r="I822" s="24">
        <v>-66.461083178167897</v>
      </c>
      <c r="J822" s="24">
        <v>21.678777694702148</v>
      </c>
      <c r="K822" s="24">
        <v>3.9887087345123291</v>
      </c>
      <c r="L822" s="25">
        <v>0.52279722690582275</v>
      </c>
      <c r="M822" s="21">
        <v>25569.009946215279</v>
      </c>
      <c r="N822" s="23">
        <v>2.9346203804016113</v>
      </c>
      <c r="O822" s="26">
        <v>28934.8828125</v>
      </c>
      <c r="P822" s="26">
        <v>50012.6484375</v>
      </c>
      <c r="Q822" s="27">
        <v>31.079008102416992</v>
      </c>
      <c r="R822" s="28">
        <v>34.560359954833984</v>
      </c>
      <c r="S822" s="29">
        <v>1.0247616767883301</v>
      </c>
      <c r="T822" s="30">
        <v>32.508220672607422</v>
      </c>
      <c r="U822" s="31">
        <v>0.76446515321731567</v>
      </c>
      <c r="V822" s="23">
        <v>2.813934326171875</v>
      </c>
      <c r="W822" s="32">
        <v>0</v>
      </c>
      <c r="X822" s="33">
        <v>8.0874595642089844</v>
      </c>
      <c r="Y822" s="34">
        <v>-56.11419677734375</v>
      </c>
      <c r="Z822" s="34">
        <v>202.80795288085938</v>
      </c>
      <c r="AA822" s="23">
        <v>2.9346203804016113</v>
      </c>
      <c r="AB822" s="35">
        <v>14.453000068664551</v>
      </c>
    </row>
    <row r="823" spans="1:28" x14ac:dyDescent="0.2">
      <c r="A823" s="21">
        <v>45987.784855532409</v>
      </c>
      <c r="B823" s="22">
        <v>7.9050002098083496</v>
      </c>
      <c r="C823" s="22">
        <v>8.9049520492553711</v>
      </c>
      <c r="D823" s="23">
        <v>6.1012444496154785</v>
      </c>
      <c r="E823" s="24">
        <v>170.89999389648438</v>
      </c>
      <c r="F823" s="24">
        <v>50.161986476741731</v>
      </c>
      <c r="G823" s="24">
        <v>-66.461184220388532</v>
      </c>
      <c r="H823" s="24">
        <v>50.162176006424573</v>
      </c>
      <c r="I823" s="24">
        <v>-66.461081964965089</v>
      </c>
      <c r="J823" s="24">
        <v>21.190446853637695</v>
      </c>
      <c r="K823" s="24">
        <v>4.0753979682922363</v>
      </c>
      <c r="L823" s="25">
        <v>0.52279722690582275</v>
      </c>
      <c r="M823" s="21">
        <v>25569.009957905091</v>
      </c>
      <c r="N823" s="23">
        <v>2.9346203804016113</v>
      </c>
      <c r="O823" s="26">
        <v>28934.8828125</v>
      </c>
      <c r="P823" s="26">
        <v>50012.6484375</v>
      </c>
      <c r="Q823" s="27">
        <v>31.079008102416992</v>
      </c>
      <c r="R823" s="28">
        <v>34.560359954833984</v>
      </c>
      <c r="S823" s="29">
        <v>1.0247616767883301</v>
      </c>
      <c r="T823" s="30">
        <v>32.508220672607422</v>
      </c>
      <c r="U823" s="31">
        <v>0.76446515321731567</v>
      </c>
      <c r="V823" s="23">
        <v>2.813934326171875</v>
      </c>
      <c r="W823" s="32">
        <v>0</v>
      </c>
      <c r="X823" s="33">
        <v>8.0874595642089844</v>
      </c>
      <c r="Y823" s="34">
        <v>-56.11419677734375</v>
      </c>
      <c r="Z823" s="34">
        <v>202.80795288085938</v>
      </c>
      <c r="AA823" s="23">
        <v>2.9346203804016113</v>
      </c>
      <c r="AB823" s="35">
        <v>14.453000068664551</v>
      </c>
    </row>
    <row r="824" spans="1:28" x14ac:dyDescent="0.2">
      <c r="A824" s="21">
        <v>45987.784867164351</v>
      </c>
      <c r="B824" s="22">
        <v>7.8899998664855957</v>
      </c>
      <c r="C824" s="22">
        <v>9.0128059387207031</v>
      </c>
      <c r="D824" s="23">
        <v>6.1012444496154785</v>
      </c>
      <c r="E824" s="24">
        <v>171.80000305175781</v>
      </c>
      <c r="F824" s="24">
        <v>50.161986476741731</v>
      </c>
      <c r="G824" s="24">
        <v>-66.461184220388532</v>
      </c>
      <c r="H824" s="24">
        <v>50.162171647217598</v>
      </c>
      <c r="I824" s="24">
        <v>-66.461080727654377</v>
      </c>
      <c r="J824" s="24">
        <v>20.705564498901367</v>
      </c>
      <c r="K824" s="24">
        <v>4.1638092994689941</v>
      </c>
      <c r="L824" s="25">
        <v>0.52142304182052612</v>
      </c>
      <c r="M824" s="21">
        <v>25569.009969537037</v>
      </c>
      <c r="N824" s="23">
        <v>2.9346203804016113</v>
      </c>
      <c r="O824" s="26">
        <v>28934.8828125</v>
      </c>
      <c r="P824" s="26">
        <v>50012.6484375</v>
      </c>
      <c r="Q824" s="27">
        <v>31.079008102416992</v>
      </c>
      <c r="R824" s="28">
        <v>34.560359954833984</v>
      </c>
      <c r="S824" s="29">
        <v>1.0247616767883301</v>
      </c>
      <c r="T824" s="30">
        <v>32.508220672607422</v>
      </c>
      <c r="U824" s="31">
        <v>0.76446515321731567</v>
      </c>
      <c r="V824" s="23">
        <v>2.813934326171875</v>
      </c>
      <c r="W824" s="32">
        <v>0</v>
      </c>
      <c r="X824" s="33">
        <v>8.0874595642089844</v>
      </c>
      <c r="Y824" s="34">
        <v>-56.11419677734375</v>
      </c>
      <c r="Z824" s="34">
        <v>202.80795288085938</v>
      </c>
      <c r="AA824" s="23">
        <v>2.9346203804016113</v>
      </c>
      <c r="AB824" s="35">
        <v>14.453000068664551</v>
      </c>
    </row>
    <row r="825" spans="1:28" x14ac:dyDescent="0.2">
      <c r="A825" s="21">
        <v>45987.784878784725</v>
      </c>
      <c r="B825" s="22">
        <v>7.8769998550415039</v>
      </c>
      <c r="C825" s="22">
        <v>9.0871868133544922</v>
      </c>
      <c r="D825" s="23">
        <v>6.0660057067871094</v>
      </c>
      <c r="E825" s="24">
        <v>173.39999389648438</v>
      </c>
      <c r="F825" s="24">
        <v>50.161986476741731</v>
      </c>
      <c r="G825" s="24">
        <v>-66.461184220388532</v>
      </c>
      <c r="H825" s="24">
        <v>50.162167275644507</v>
      </c>
      <c r="I825" s="24">
        <v>-66.46107946752204</v>
      </c>
      <c r="J825" s="24">
        <v>20.219303131103516</v>
      </c>
      <c r="K825" s="24">
        <v>4.2538514137268066</v>
      </c>
      <c r="L825" s="25">
        <v>0.52142304182052612</v>
      </c>
      <c r="M825" s="21">
        <v>25569.009981157407</v>
      </c>
      <c r="N825" s="23">
        <v>2.9346203804016113</v>
      </c>
      <c r="O825" s="26">
        <v>28934.8828125</v>
      </c>
      <c r="P825" s="26">
        <v>50012.6484375</v>
      </c>
      <c r="Q825" s="27">
        <v>31.079008102416992</v>
      </c>
      <c r="R825" s="28">
        <v>34.560359954833984</v>
      </c>
      <c r="S825" s="29">
        <v>1.0247616767883301</v>
      </c>
      <c r="T825" s="30">
        <v>32.508220672607422</v>
      </c>
      <c r="U825" s="31">
        <v>0.76446515321731567</v>
      </c>
      <c r="V825" s="23">
        <v>2.813934326171875</v>
      </c>
      <c r="W825" s="32">
        <v>0</v>
      </c>
      <c r="X825" s="33">
        <v>8.0874595642089844</v>
      </c>
      <c r="Y825" s="34">
        <v>-56.11419677734375</v>
      </c>
      <c r="Z825" s="34">
        <v>202.80795288085938</v>
      </c>
      <c r="AA825" s="23">
        <v>2.9346203804016113</v>
      </c>
      <c r="AB825" s="35">
        <v>14.453000068664551</v>
      </c>
    </row>
    <row r="826" spans="1:28" x14ac:dyDescent="0.2">
      <c r="A826" s="21">
        <v>45987.784890405092</v>
      </c>
      <c r="B826" s="22">
        <v>7.8889999389648438</v>
      </c>
      <c r="C826" s="22">
        <v>9.1468343734741211</v>
      </c>
      <c r="D826" s="23">
        <v>6.0660057067871094</v>
      </c>
      <c r="E826" s="24">
        <v>174.30000305175781</v>
      </c>
      <c r="F826" s="24">
        <v>50.161986476741731</v>
      </c>
      <c r="G826" s="24">
        <v>-66.461184220388532</v>
      </c>
      <c r="H826" s="24">
        <v>50.162162900293019</v>
      </c>
      <c r="I826" s="24">
        <v>-66.461078197517139</v>
      </c>
      <c r="J826" s="24">
        <v>19.732624053955078</v>
      </c>
      <c r="K826" s="24">
        <v>4.3445992469787598</v>
      </c>
      <c r="L826" s="25">
        <v>0.52142304182052612</v>
      </c>
      <c r="M826" s="21">
        <v>25569.009992777777</v>
      </c>
      <c r="N826" s="23">
        <v>2.9307825565338135</v>
      </c>
      <c r="O826" s="26">
        <v>28927.208984375</v>
      </c>
      <c r="P826" s="26">
        <v>50005.72265625</v>
      </c>
      <c r="Q826" s="27">
        <v>31.073408126831055</v>
      </c>
      <c r="R826" s="28">
        <v>34.569530487060547</v>
      </c>
      <c r="S826" s="29">
        <v>1.0247576236724854</v>
      </c>
      <c r="T826" s="30">
        <v>32.503719329833984</v>
      </c>
      <c r="U826" s="31">
        <v>0.70796108245849609</v>
      </c>
      <c r="V826" s="23">
        <v>2.810546875</v>
      </c>
      <c r="W826" s="32">
        <v>0</v>
      </c>
      <c r="X826" s="33">
        <v>8.0859956741333008</v>
      </c>
      <c r="Y826" s="34">
        <v>-56.033134460449219</v>
      </c>
      <c r="Z826" s="34">
        <v>202.35972595214844</v>
      </c>
      <c r="AA826" s="23">
        <v>2.9307825565338135</v>
      </c>
      <c r="AB826" s="35">
        <v>14.407999992370605</v>
      </c>
    </row>
    <row r="827" spans="1:28" x14ac:dyDescent="0.2">
      <c r="A827" s="21">
        <v>45987.784902037034</v>
      </c>
      <c r="B827" s="22">
        <v>7.8959999084472656</v>
      </c>
      <c r="C827" s="22">
        <v>9.2888393402099609</v>
      </c>
      <c r="D827" s="23">
        <v>6.0660057067871094</v>
      </c>
      <c r="E827" s="24">
        <v>175.19999694824219</v>
      </c>
      <c r="F827" s="24">
        <v>50.161986476741731</v>
      </c>
      <c r="G827" s="24">
        <v>-66.461184220388532</v>
      </c>
      <c r="H827" s="24">
        <v>50.162158475435298</v>
      </c>
      <c r="I827" s="24">
        <v>-66.461077250415457</v>
      </c>
      <c r="J827" s="24">
        <v>19.240438461303711</v>
      </c>
      <c r="K827" s="24">
        <v>4.4122743606567383</v>
      </c>
      <c r="L827" s="25">
        <v>0.52142304182052612</v>
      </c>
      <c r="M827" s="21">
        <v>25569.010004409723</v>
      </c>
      <c r="N827" s="23">
        <v>2.9307825565338135</v>
      </c>
      <c r="O827" s="26">
        <v>28927.208984375</v>
      </c>
      <c r="P827" s="26">
        <v>50005.72265625</v>
      </c>
      <c r="Q827" s="27">
        <v>31.073408126831055</v>
      </c>
      <c r="R827" s="28">
        <v>34.569530487060547</v>
      </c>
      <c r="S827" s="29">
        <v>1.0247576236724854</v>
      </c>
      <c r="T827" s="30">
        <v>32.503719329833984</v>
      </c>
      <c r="U827" s="31">
        <v>0.70796108245849609</v>
      </c>
      <c r="V827" s="23">
        <v>2.810546875</v>
      </c>
      <c r="W827" s="32">
        <v>0</v>
      </c>
      <c r="X827" s="33">
        <v>8.0859956741333008</v>
      </c>
      <c r="Y827" s="34">
        <v>-56.033134460449219</v>
      </c>
      <c r="Z827" s="34">
        <v>202.35972595214844</v>
      </c>
      <c r="AA827" s="23">
        <v>2.9307825565338135</v>
      </c>
      <c r="AB827" s="35">
        <v>14.407999992370605</v>
      </c>
    </row>
    <row r="828" spans="1:28" x14ac:dyDescent="0.2">
      <c r="A828" s="21">
        <v>45987.784913680553</v>
      </c>
      <c r="B828" s="22">
        <v>7.880000114440918</v>
      </c>
      <c r="C828" s="22">
        <v>9.3919553756713867</v>
      </c>
      <c r="D828" s="23">
        <v>6.0660057067871094</v>
      </c>
      <c r="E828" s="24">
        <v>176.39999389648438</v>
      </c>
      <c r="F828" s="24">
        <v>50.161986476741731</v>
      </c>
      <c r="G828" s="24">
        <v>-66.461184220388532</v>
      </c>
      <c r="H828" s="24">
        <v>50.162154003948132</v>
      </c>
      <c r="I828" s="24">
        <v>-66.461076332060628</v>
      </c>
      <c r="J828" s="24">
        <v>18.743064880371094</v>
      </c>
      <c r="K828" s="24">
        <v>4.4778947830200195</v>
      </c>
      <c r="L828" s="25">
        <v>0.52142304182052612</v>
      </c>
      <c r="M828" s="21">
        <v>25569.010016053242</v>
      </c>
      <c r="N828" s="23">
        <v>2.9307825565338135</v>
      </c>
      <c r="O828" s="26">
        <v>28927.208984375</v>
      </c>
      <c r="P828" s="26">
        <v>50005.72265625</v>
      </c>
      <c r="Q828" s="27">
        <v>31.073408126831055</v>
      </c>
      <c r="R828" s="28">
        <v>34.569530487060547</v>
      </c>
      <c r="S828" s="29">
        <v>1.0247576236724854</v>
      </c>
      <c r="T828" s="30">
        <v>32.503719329833984</v>
      </c>
      <c r="U828" s="31">
        <v>0.70796108245849609</v>
      </c>
      <c r="V828" s="23">
        <v>2.810546875</v>
      </c>
      <c r="W828" s="32">
        <v>0</v>
      </c>
      <c r="X828" s="33">
        <v>8.0859956741333008</v>
      </c>
      <c r="Y828" s="34">
        <v>-56.033134460449219</v>
      </c>
      <c r="Z828" s="34">
        <v>202.35972595214844</v>
      </c>
      <c r="AA828" s="23">
        <v>2.9307825565338135</v>
      </c>
      <c r="AB828" s="35">
        <v>14.407999992370605</v>
      </c>
    </row>
    <row r="829" spans="1:28" x14ac:dyDescent="0.2">
      <c r="A829" s="21">
        <v>45987.784925300926</v>
      </c>
      <c r="B829" s="22">
        <v>7.8940000534057617</v>
      </c>
      <c r="C829" s="22">
        <v>9.4694671630859375</v>
      </c>
      <c r="D829" s="23">
        <v>6.0660057067871094</v>
      </c>
      <c r="E829" s="24">
        <v>177.60000610351563</v>
      </c>
      <c r="F829" s="24">
        <v>50.161986476741731</v>
      </c>
      <c r="G829" s="24">
        <v>-66.461184220388532</v>
      </c>
      <c r="H829" s="24">
        <v>50.162149559584215</v>
      </c>
      <c r="I829" s="24">
        <v>-66.461075652240652</v>
      </c>
      <c r="J829" s="24">
        <v>18.248708724975586</v>
      </c>
      <c r="K829" s="24">
        <v>4.5264716148376465</v>
      </c>
      <c r="L829" s="25">
        <v>0.52004891633987427</v>
      </c>
      <c r="M829" s="21">
        <v>25569.010027673612</v>
      </c>
      <c r="N829" s="23">
        <v>2.9307825565338135</v>
      </c>
      <c r="O829" s="26">
        <v>28927.208984375</v>
      </c>
      <c r="P829" s="26">
        <v>50005.72265625</v>
      </c>
      <c r="Q829" s="27">
        <v>31.073408126831055</v>
      </c>
      <c r="R829" s="28">
        <v>34.569530487060547</v>
      </c>
      <c r="S829" s="29">
        <v>1.0247576236724854</v>
      </c>
      <c r="T829" s="30">
        <v>32.503719329833984</v>
      </c>
      <c r="U829" s="31">
        <v>0.70796108245849609</v>
      </c>
      <c r="V829" s="23">
        <v>2.810546875</v>
      </c>
      <c r="W829" s="32">
        <v>0</v>
      </c>
      <c r="X829" s="33">
        <v>8.0859956741333008</v>
      </c>
      <c r="Y829" s="34">
        <v>-56.033134460449219</v>
      </c>
      <c r="Z829" s="34">
        <v>202.35972595214844</v>
      </c>
      <c r="AA829" s="23">
        <v>2.9307825565338135</v>
      </c>
      <c r="AB829" s="35">
        <v>14.407999992370605</v>
      </c>
    </row>
    <row r="830" spans="1:28" x14ac:dyDescent="0.2">
      <c r="A830" s="21">
        <v>45987.784936979166</v>
      </c>
      <c r="B830" s="22">
        <v>7.9060001373291016</v>
      </c>
      <c r="C830" s="22">
        <v>9.560297966003418</v>
      </c>
      <c r="D830" s="23">
        <v>6.0610208511352539</v>
      </c>
      <c r="E830" s="24">
        <v>177.10000610351563</v>
      </c>
      <c r="F830" s="24">
        <v>50.161986476741731</v>
      </c>
      <c r="G830" s="24">
        <v>-66.461184220388532</v>
      </c>
      <c r="H830" s="24">
        <v>50.16214509042571</v>
      </c>
      <c r="I830" s="24">
        <v>-66.461075019220061</v>
      </c>
      <c r="J830" s="24">
        <v>17.751594543457031</v>
      </c>
      <c r="K830" s="24">
        <v>4.5717039108276367</v>
      </c>
      <c r="L830" s="25">
        <v>0.52004891633987427</v>
      </c>
      <c r="M830" s="21">
        <v>25569.010039351851</v>
      </c>
      <c r="N830" s="23">
        <v>2.9307825565338135</v>
      </c>
      <c r="O830" s="26">
        <v>28927.208984375</v>
      </c>
      <c r="P830" s="26">
        <v>50005.72265625</v>
      </c>
      <c r="Q830" s="27">
        <v>31.073408126831055</v>
      </c>
      <c r="R830" s="28">
        <v>34.569530487060547</v>
      </c>
      <c r="S830" s="29">
        <v>1.0247576236724854</v>
      </c>
      <c r="T830" s="30">
        <v>32.503719329833984</v>
      </c>
      <c r="U830" s="31">
        <v>0.70796108245849609</v>
      </c>
      <c r="V830" s="23">
        <v>2.810546875</v>
      </c>
      <c r="W830" s="32">
        <v>0</v>
      </c>
      <c r="X830" s="33">
        <v>8.0859956741333008</v>
      </c>
      <c r="Y830" s="34">
        <v>-56.033134460449219</v>
      </c>
      <c r="Z830" s="34">
        <v>202.35972595214844</v>
      </c>
      <c r="AA830" s="23">
        <v>2.9307825565338135</v>
      </c>
      <c r="AB830" s="35">
        <v>14.407999992370605</v>
      </c>
    </row>
    <row r="831" spans="1:28" x14ac:dyDescent="0.2">
      <c r="A831" s="21">
        <v>45987.784948668981</v>
      </c>
      <c r="B831" s="22">
        <v>7.9079999923706055</v>
      </c>
      <c r="C831" s="22">
        <v>9.6502056121826172</v>
      </c>
      <c r="D831" s="23">
        <v>6.0610208511352539</v>
      </c>
      <c r="E831" s="24">
        <v>177.10000610351563</v>
      </c>
      <c r="F831" s="24">
        <v>50.161986476741731</v>
      </c>
      <c r="G831" s="24">
        <v>-66.461184220388532</v>
      </c>
      <c r="H831" s="24">
        <v>50.162140139074239</v>
      </c>
      <c r="I831" s="24">
        <v>-66.461074372035426</v>
      </c>
      <c r="J831" s="24">
        <v>17.200843811035156</v>
      </c>
      <c r="K831" s="24">
        <v>4.6179485321044922</v>
      </c>
      <c r="L831" s="25">
        <v>0.52004891633987427</v>
      </c>
      <c r="M831" s="21">
        <v>25569.010051041667</v>
      </c>
      <c r="N831" s="23">
        <v>2.9307825565338135</v>
      </c>
      <c r="O831" s="26">
        <v>28927.208984375</v>
      </c>
      <c r="P831" s="26">
        <v>50005.72265625</v>
      </c>
      <c r="Q831" s="27">
        <v>31.073408126831055</v>
      </c>
      <c r="R831" s="28">
        <v>34.569530487060547</v>
      </c>
      <c r="S831" s="29">
        <v>1.0247576236724854</v>
      </c>
      <c r="T831" s="30">
        <v>32.503719329833984</v>
      </c>
      <c r="U831" s="31">
        <v>0.70796108245849609</v>
      </c>
      <c r="V831" s="23">
        <v>2.810546875</v>
      </c>
      <c r="W831" s="32">
        <v>0</v>
      </c>
      <c r="X831" s="33">
        <v>8.0859956741333008</v>
      </c>
      <c r="Y831" s="34">
        <v>-56.033134460449219</v>
      </c>
      <c r="Z831" s="34">
        <v>202.35972595214844</v>
      </c>
      <c r="AA831" s="23">
        <v>2.9307825565338135</v>
      </c>
      <c r="AB831" s="35">
        <v>14.407999992370605</v>
      </c>
    </row>
    <row r="832" spans="1:28" x14ac:dyDescent="0.2">
      <c r="A832" s="21">
        <v>45987.784960300924</v>
      </c>
      <c r="B832" s="22">
        <v>7.9099998474121094</v>
      </c>
      <c r="C832" s="22">
        <v>9.708256721496582</v>
      </c>
      <c r="D832" s="23">
        <v>6.0610208511352539</v>
      </c>
      <c r="E832" s="24">
        <v>177.69999694824219</v>
      </c>
      <c r="F832" s="24">
        <v>50.161986476741731</v>
      </c>
      <c r="G832" s="24">
        <v>-66.461184220388532</v>
      </c>
      <c r="H832" s="24">
        <v>50.16213570796193</v>
      </c>
      <c r="I832" s="24">
        <v>-66.46107370989381</v>
      </c>
      <c r="J832" s="24">
        <v>16.707962036132813</v>
      </c>
      <c r="K832" s="24">
        <v>4.6652617454528809</v>
      </c>
      <c r="L832" s="25">
        <v>0.52004891633987427</v>
      </c>
      <c r="M832" s="21">
        <v>25569.010062673609</v>
      </c>
      <c r="N832" s="23">
        <v>2.9325928688049316</v>
      </c>
      <c r="O832" s="26">
        <v>28934.9609375</v>
      </c>
      <c r="P832" s="26">
        <v>50016.1328125</v>
      </c>
      <c r="Q832" s="27">
        <v>31.080944061279297</v>
      </c>
      <c r="R832" s="28">
        <v>34.560268402099609</v>
      </c>
      <c r="S832" s="29">
        <v>1.0247633457183838</v>
      </c>
      <c r="T832" s="30">
        <v>32.510486602783203</v>
      </c>
      <c r="U832" s="31">
        <v>1.0034693479537964</v>
      </c>
      <c r="V832" s="23">
        <v>2.80780029296875</v>
      </c>
      <c r="W832" s="32">
        <v>0</v>
      </c>
      <c r="X832" s="33">
        <v>8.0865106582641602</v>
      </c>
      <c r="Y832" s="34">
        <v>-56.061744689941406</v>
      </c>
      <c r="Z832" s="34">
        <v>202.17852783203125</v>
      </c>
      <c r="AA832" s="23">
        <v>2.9325928688049316</v>
      </c>
      <c r="AB832" s="35">
        <v>14.435000419616699</v>
      </c>
    </row>
    <row r="833" spans="1:28" x14ac:dyDescent="0.2">
      <c r="A833" s="21">
        <v>45987.784971990739</v>
      </c>
      <c r="B833" s="22">
        <v>7.8779997825622559</v>
      </c>
      <c r="C833" s="22">
        <v>9.7728967666625977</v>
      </c>
      <c r="D833" s="23">
        <v>6.0610208511352539</v>
      </c>
      <c r="E833" s="24">
        <v>180.5</v>
      </c>
      <c r="F833" s="24">
        <v>50.161986476741731</v>
      </c>
      <c r="G833" s="24">
        <v>-66.461184220388532</v>
      </c>
      <c r="H833" s="24">
        <v>50.162131537895881</v>
      </c>
      <c r="I833" s="24">
        <v>-66.461073118352047</v>
      </c>
      <c r="J833" s="24">
        <v>16.244115829467773</v>
      </c>
      <c r="K833" s="24">
        <v>4.7075304985046387</v>
      </c>
      <c r="L833" s="25">
        <v>0.52004891633987427</v>
      </c>
      <c r="M833" s="21">
        <v>25569.010074363425</v>
      </c>
      <c r="N833" s="23">
        <v>2.9325928688049316</v>
      </c>
      <c r="O833" s="26">
        <v>28934.9609375</v>
      </c>
      <c r="P833" s="26">
        <v>50016.1328125</v>
      </c>
      <c r="Q833" s="27">
        <v>31.080944061279297</v>
      </c>
      <c r="R833" s="28">
        <v>34.560268402099609</v>
      </c>
      <c r="S833" s="29">
        <v>1.0247633457183838</v>
      </c>
      <c r="T833" s="30">
        <v>32.510486602783203</v>
      </c>
      <c r="U833" s="31">
        <v>1.0034693479537964</v>
      </c>
      <c r="V833" s="23">
        <v>2.80780029296875</v>
      </c>
      <c r="W833" s="32">
        <v>0</v>
      </c>
      <c r="X833" s="33">
        <v>8.0865106582641602</v>
      </c>
      <c r="Y833" s="34">
        <v>-56.061744689941406</v>
      </c>
      <c r="Z833" s="34">
        <v>202.17852783203125</v>
      </c>
      <c r="AA833" s="23">
        <v>2.9325928688049316</v>
      </c>
      <c r="AB833" s="35">
        <v>14.435000419616699</v>
      </c>
    </row>
    <row r="834" spans="1:28" x14ac:dyDescent="0.2">
      <c r="A834" s="21">
        <v>45987.784983587961</v>
      </c>
      <c r="B834" s="22">
        <v>7.9200000762939453</v>
      </c>
      <c r="C834" s="22">
        <v>9.7363367080688477</v>
      </c>
      <c r="D834" s="23">
        <v>6.0610208511352539</v>
      </c>
      <c r="E834" s="24">
        <v>177.89999389648438</v>
      </c>
      <c r="F834" s="24">
        <v>50.161986476741731</v>
      </c>
      <c r="G834" s="24">
        <v>-66.461184220388532</v>
      </c>
      <c r="H834" s="24">
        <v>50.16212891429312</v>
      </c>
      <c r="I834" s="24">
        <v>-66.461072707521296</v>
      </c>
      <c r="J834" s="24">
        <v>15.952287673950195</v>
      </c>
      <c r="K834" s="24">
        <v>4.7368865013122559</v>
      </c>
      <c r="L834" s="25">
        <v>0.51867473125457764</v>
      </c>
      <c r="M834" s="21">
        <v>25569.010085960646</v>
      </c>
      <c r="N834" s="23">
        <v>2.9325928688049316</v>
      </c>
      <c r="O834" s="26">
        <v>28934.9609375</v>
      </c>
      <c r="P834" s="26">
        <v>50016.1328125</v>
      </c>
      <c r="Q834" s="27">
        <v>31.080944061279297</v>
      </c>
      <c r="R834" s="28">
        <v>34.560268402099609</v>
      </c>
      <c r="S834" s="29">
        <v>1.0247633457183838</v>
      </c>
      <c r="T834" s="30">
        <v>32.510486602783203</v>
      </c>
      <c r="U834" s="31">
        <v>1.0034693479537964</v>
      </c>
      <c r="V834" s="23">
        <v>2.80780029296875</v>
      </c>
      <c r="W834" s="32">
        <v>0</v>
      </c>
      <c r="X834" s="33">
        <v>8.0865106582641602</v>
      </c>
      <c r="Y834" s="34">
        <v>-56.061744689941406</v>
      </c>
      <c r="Z834" s="34">
        <v>202.17852783203125</v>
      </c>
      <c r="AA834" s="23">
        <v>2.9325928688049316</v>
      </c>
      <c r="AB834" s="35">
        <v>14.435000419616699</v>
      </c>
    </row>
    <row r="835" spans="1:28" x14ac:dyDescent="0.2">
      <c r="A835" s="21">
        <v>45987.784995243055</v>
      </c>
      <c r="B835" s="22">
        <v>8.0279998779296875</v>
      </c>
      <c r="C835" s="22">
        <v>9.6764135360717773</v>
      </c>
      <c r="D835" s="23">
        <v>6.1068596839904785</v>
      </c>
      <c r="E835" s="24">
        <v>174.30000305175781</v>
      </c>
      <c r="F835" s="24">
        <v>50.161986476741731</v>
      </c>
      <c r="G835" s="24">
        <v>-66.461184220388532</v>
      </c>
      <c r="H835" s="24">
        <v>50.162127608972042</v>
      </c>
      <c r="I835" s="24">
        <v>-66.461072337272199</v>
      </c>
      <c r="J835" s="24">
        <v>15.807093620300293</v>
      </c>
      <c r="K835" s="24">
        <v>4.7633423805236816</v>
      </c>
      <c r="L835" s="25">
        <v>0.51867473125457764</v>
      </c>
      <c r="M835" s="21">
        <v>25569.010097615741</v>
      </c>
      <c r="N835" s="23">
        <v>2.9325928688049316</v>
      </c>
      <c r="O835" s="26">
        <v>28934.9609375</v>
      </c>
      <c r="P835" s="26">
        <v>50016.1328125</v>
      </c>
      <c r="Q835" s="27">
        <v>31.080944061279297</v>
      </c>
      <c r="R835" s="28">
        <v>34.560268402099609</v>
      </c>
      <c r="S835" s="29">
        <v>1.0247633457183838</v>
      </c>
      <c r="T835" s="30">
        <v>32.510486602783203</v>
      </c>
      <c r="U835" s="31">
        <v>1.0034693479537964</v>
      </c>
      <c r="V835" s="23">
        <v>2.80780029296875</v>
      </c>
      <c r="W835" s="32">
        <v>0</v>
      </c>
      <c r="X835" s="33">
        <v>8.0865106582641602</v>
      </c>
      <c r="Y835" s="34">
        <v>-56.061744689941406</v>
      </c>
      <c r="Z835" s="34">
        <v>202.17852783203125</v>
      </c>
      <c r="AA835" s="23">
        <v>2.9325928688049316</v>
      </c>
      <c r="AB835" s="35">
        <v>14.435000419616699</v>
      </c>
    </row>
    <row r="836" spans="1:28" x14ac:dyDescent="0.2">
      <c r="A836" s="21">
        <v>45987.785006921295</v>
      </c>
      <c r="B836" s="22">
        <v>8.1700000762939453</v>
      </c>
      <c r="C836" s="22">
        <v>9.5903806686401367</v>
      </c>
      <c r="D836" s="23">
        <v>6.1068596839904785</v>
      </c>
      <c r="E836" s="24">
        <v>156.80000305175781</v>
      </c>
      <c r="F836" s="24">
        <v>50.161986476741731</v>
      </c>
      <c r="G836" s="24">
        <v>-66.461184220388532</v>
      </c>
      <c r="H836" s="24">
        <v>50.162126687735302</v>
      </c>
      <c r="I836" s="24">
        <v>-66.461072005501961</v>
      </c>
      <c r="J836" s="24">
        <v>15.704622268676758</v>
      </c>
      <c r="K836" s="24">
        <v>4.7870488166809082</v>
      </c>
      <c r="L836" s="25">
        <v>0.51867473125457764</v>
      </c>
      <c r="M836" s="21">
        <v>25569.01010929398</v>
      </c>
      <c r="N836" s="23">
        <v>2.9325928688049316</v>
      </c>
      <c r="O836" s="26">
        <v>28934.9609375</v>
      </c>
      <c r="P836" s="26">
        <v>50016.1328125</v>
      </c>
      <c r="Q836" s="27">
        <v>31.080944061279297</v>
      </c>
      <c r="R836" s="28">
        <v>34.560268402099609</v>
      </c>
      <c r="S836" s="29">
        <v>1.0247633457183838</v>
      </c>
      <c r="T836" s="30">
        <v>32.510486602783203</v>
      </c>
      <c r="U836" s="31">
        <v>1.0034693479537964</v>
      </c>
      <c r="V836" s="23">
        <v>2.80780029296875</v>
      </c>
      <c r="W836" s="32">
        <v>0</v>
      </c>
      <c r="X836" s="33">
        <v>8.0865106582641602</v>
      </c>
      <c r="Y836" s="34">
        <v>-56.061744689941406</v>
      </c>
      <c r="Z836" s="34">
        <v>202.17852783203125</v>
      </c>
      <c r="AA836" s="23">
        <v>2.9325928688049316</v>
      </c>
      <c r="AB836" s="35">
        <v>14.435000419616699</v>
      </c>
    </row>
    <row r="837" spans="1:28" x14ac:dyDescent="0.2">
      <c r="A837" s="21">
        <v>45987.785018553244</v>
      </c>
      <c r="B837" s="22">
        <v>8.3380002975463867</v>
      </c>
      <c r="C837" s="22">
        <v>9.4183206558227539</v>
      </c>
      <c r="D837" s="23">
        <v>6.1068596839904785</v>
      </c>
      <c r="E837" s="24">
        <v>130.30000305175781</v>
      </c>
      <c r="F837" s="24">
        <v>50.161986476741731</v>
      </c>
      <c r="G837" s="24">
        <v>-66.461184220388532</v>
      </c>
      <c r="H837" s="24">
        <v>50.162125933604798</v>
      </c>
      <c r="I837" s="24">
        <v>-66.461071445593973</v>
      </c>
      <c r="J837" s="24">
        <v>15.620738983154297</v>
      </c>
      <c r="K837" s="24">
        <v>4.827056884765625</v>
      </c>
      <c r="L837" s="25">
        <v>0.51867473125457764</v>
      </c>
      <c r="M837" s="21">
        <v>25569.010120925926</v>
      </c>
      <c r="N837" s="23">
        <v>2.9325928688049316</v>
      </c>
      <c r="O837" s="26">
        <v>28934.9609375</v>
      </c>
      <c r="P837" s="26">
        <v>50016.1328125</v>
      </c>
      <c r="Q837" s="27">
        <v>31.080944061279297</v>
      </c>
      <c r="R837" s="28">
        <v>34.560268402099609</v>
      </c>
      <c r="S837" s="29">
        <v>1.0247633457183838</v>
      </c>
      <c r="T837" s="30">
        <v>32.510486602783203</v>
      </c>
      <c r="U837" s="31">
        <v>1.0034693479537964</v>
      </c>
      <c r="V837" s="23">
        <v>2.80780029296875</v>
      </c>
      <c r="W837" s="32">
        <v>0</v>
      </c>
      <c r="X837" s="33">
        <v>8.0865106582641602</v>
      </c>
      <c r="Y837" s="34">
        <v>-56.061744689941406</v>
      </c>
      <c r="Z837" s="34">
        <v>202.17852783203125</v>
      </c>
      <c r="AA837" s="23">
        <v>2.9325928688049316</v>
      </c>
      <c r="AB837" s="35">
        <v>14.435000419616699</v>
      </c>
    </row>
    <row r="838" spans="1:28" x14ac:dyDescent="0.2">
      <c r="A838" s="21">
        <v>45987.785030185187</v>
      </c>
      <c r="B838" s="22">
        <v>8.5059995651245117</v>
      </c>
      <c r="C838" s="22">
        <v>9.2261848449707031</v>
      </c>
      <c r="D838" s="23">
        <v>6.1068596839904785</v>
      </c>
      <c r="E838" s="24">
        <v>100.80000305175781</v>
      </c>
      <c r="F838" s="24">
        <v>50.161986476741731</v>
      </c>
      <c r="G838" s="24">
        <v>-66.461184220388532</v>
      </c>
      <c r="H838" s="24">
        <v>50.162125240449214</v>
      </c>
      <c r="I838" s="24">
        <v>-66.461070496702206</v>
      </c>
      <c r="J838" s="24">
        <v>15.543638229370117</v>
      </c>
      <c r="K838" s="24">
        <v>4.8948593139648438</v>
      </c>
      <c r="L838" s="25">
        <v>0.51867473125457764</v>
      </c>
      <c r="M838" s="21">
        <v>25569.010132557869</v>
      </c>
      <c r="N838" s="23">
        <v>2.9368140697479248</v>
      </c>
      <c r="O838" s="26">
        <v>28938.19140625</v>
      </c>
      <c r="P838" s="26">
        <v>50014.75</v>
      </c>
      <c r="Q838" s="27">
        <v>31.080940246582031</v>
      </c>
      <c r="R838" s="28">
        <v>34.556407928466797</v>
      </c>
      <c r="S838" s="29">
        <v>1.0247631072998047</v>
      </c>
      <c r="T838" s="30">
        <v>32.509586334228516</v>
      </c>
      <c r="U838" s="31">
        <v>0.48129883408546448</v>
      </c>
      <c r="V838" s="23">
        <v>2.80584716796875</v>
      </c>
      <c r="W838" s="32">
        <v>0</v>
      </c>
      <c r="X838" s="33">
        <v>8.0867557525634766</v>
      </c>
      <c r="Y838" s="34">
        <v>-56.0760498046875</v>
      </c>
      <c r="Z838" s="34">
        <v>202.09269714355469</v>
      </c>
      <c r="AA838" s="23">
        <v>2.9368140697479248</v>
      </c>
      <c r="AB838" s="35">
        <v>14.253999710083008</v>
      </c>
    </row>
    <row r="839" spans="1:28" x14ac:dyDescent="0.2">
      <c r="A839" s="21">
        <v>45987.785041793984</v>
      </c>
      <c r="B839" s="22">
        <v>8.6999998092651367</v>
      </c>
      <c r="C839" s="22">
        <v>8.9594545364379883</v>
      </c>
      <c r="D839" s="23">
        <v>6.1068596839904785</v>
      </c>
      <c r="E839" s="24">
        <v>71.099998474121094</v>
      </c>
      <c r="F839" s="24">
        <v>50.161986476741731</v>
      </c>
      <c r="G839" s="24">
        <v>-66.461184220388532</v>
      </c>
      <c r="H839" s="24">
        <v>50.16212486086458</v>
      </c>
      <c r="I839" s="24">
        <v>-66.46106885067681</v>
      </c>
      <c r="J839" s="24">
        <v>15.501416206359863</v>
      </c>
      <c r="K839" s="24">
        <v>5.0124750137329102</v>
      </c>
      <c r="L839" s="25">
        <v>0.51730060577392578</v>
      </c>
      <c r="M839" s="21">
        <v>25569.010144166667</v>
      </c>
      <c r="N839" s="23">
        <v>2.9368140697479248</v>
      </c>
      <c r="O839" s="26">
        <v>28938.19140625</v>
      </c>
      <c r="P839" s="26">
        <v>50014.75</v>
      </c>
      <c r="Q839" s="27">
        <v>31.080940246582031</v>
      </c>
      <c r="R839" s="28">
        <v>34.556407928466797</v>
      </c>
      <c r="S839" s="29">
        <v>1.0247631072998047</v>
      </c>
      <c r="T839" s="30">
        <v>32.509586334228516</v>
      </c>
      <c r="U839" s="31">
        <v>0.48129883408546448</v>
      </c>
      <c r="V839" s="23">
        <v>2.80584716796875</v>
      </c>
      <c r="W839" s="32">
        <v>0</v>
      </c>
      <c r="X839" s="33">
        <v>8.0867557525634766</v>
      </c>
      <c r="Y839" s="34">
        <v>-56.0760498046875</v>
      </c>
      <c r="Z839" s="34">
        <v>202.09269714355469</v>
      </c>
      <c r="AA839" s="23">
        <v>2.9368140697479248</v>
      </c>
      <c r="AB839" s="35">
        <v>14.253999710083008</v>
      </c>
    </row>
    <row r="840" spans="1:28" x14ac:dyDescent="0.2">
      <c r="A840" s="21">
        <v>45987.785053414351</v>
      </c>
      <c r="B840" s="22">
        <v>8.8979997634887695</v>
      </c>
      <c r="C840" s="22">
        <v>8.7554168701171875</v>
      </c>
      <c r="D840" s="23">
        <v>6.1042628288269043</v>
      </c>
      <c r="E840" s="24">
        <v>44.299999237060547</v>
      </c>
      <c r="F840" s="24">
        <v>50.161986476741731</v>
      </c>
      <c r="G840" s="24">
        <v>-66.461184220388532</v>
      </c>
      <c r="H840" s="24">
        <v>50.162125157904526</v>
      </c>
      <c r="I840" s="24">
        <v>-66.461067011572425</v>
      </c>
      <c r="J840" s="24">
        <v>15.534456253051758</v>
      </c>
      <c r="K840" s="24">
        <v>5.1438870429992676</v>
      </c>
      <c r="L840" s="25">
        <v>0.51730060577392578</v>
      </c>
      <c r="M840" s="21">
        <v>25569.010155787037</v>
      </c>
      <c r="N840" s="23">
        <v>2.9368140697479248</v>
      </c>
      <c r="O840" s="26">
        <v>28938.19140625</v>
      </c>
      <c r="P840" s="26">
        <v>50014.75</v>
      </c>
      <c r="Q840" s="27">
        <v>31.080940246582031</v>
      </c>
      <c r="R840" s="28">
        <v>34.556407928466797</v>
      </c>
      <c r="S840" s="29">
        <v>1.0247631072998047</v>
      </c>
      <c r="T840" s="30">
        <v>32.509586334228516</v>
      </c>
      <c r="U840" s="31">
        <v>0.48129883408546448</v>
      </c>
      <c r="V840" s="23">
        <v>2.80584716796875</v>
      </c>
      <c r="W840" s="32">
        <v>0</v>
      </c>
      <c r="X840" s="33">
        <v>8.0867557525634766</v>
      </c>
      <c r="Y840" s="34">
        <v>-56.0760498046875</v>
      </c>
      <c r="Z840" s="34">
        <v>202.09269714355469</v>
      </c>
      <c r="AA840" s="23">
        <v>2.9368140697479248</v>
      </c>
      <c r="AB840" s="35">
        <v>14.253999710083008</v>
      </c>
    </row>
    <row r="841" spans="1:28" x14ac:dyDescent="0.2">
      <c r="A841" s="21">
        <v>45987.785065057869</v>
      </c>
      <c r="B841" s="22">
        <v>9.1090002059936523</v>
      </c>
      <c r="C841" s="22">
        <v>8.5268774032592773</v>
      </c>
      <c r="D841" s="23">
        <v>6.1042628288269043</v>
      </c>
      <c r="E841" s="24">
        <v>31.5</v>
      </c>
      <c r="F841" s="24">
        <v>50.161986476741731</v>
      </c>
      <c r="G841" s="24">
        <v>-66.461184220388532</v>
      </c>
      <c r="H841" s="24">
        <v>50.162125852377443</v>
      </c>
      <c r="I841" s="24">
        <v>-66.461065442076517</v>
      </c>
      <c r="J841" s="24">
        <v>15.611703872680664</v>
      </c>
      <c r="K841" s="24">
        <v>5.2560343742370605</v>
      </c>
      <c r="L841" s="25">
        <v>0.51730060577392578</v>
      </c>
      <c r="M841" s="21">
        <v>25569.010167430555</v>
      </c>
      <c r="N841" s="23">
        <v>2.9368140697479248</v>
      </c>
      <c r="O841" s="26">
        <v>28938.19140625</v>
      </c>
      <c r="P841" s="26">
        <v>50014.75</v>
      </c>
      <c r="Q841" s="27">
        <v>31.080940246582031</v>
      </c>
      <c r="R841" s="28">
        <v>34.556407928466797</v>
      </c>
      <c r="S841" s="29">
        <v>1.0247631072998047</v>
      </c>
      <c r="T841" s="30">
        <v>32.509586334228516</v>
      </c>
      <c r="U841" s="31">
        <v>0.48129883408546448</v>
      </c>
      <c r="V841" s="23">
        <v>2.80584716796875</v>
      </c>
      <c r="W841" s="32">
        <v>0</v>
      </c>
      <c r="X841" s="33">
        <v>8.0867557525634766</v>
      </c>
      <c r="Y841" s="34">
        <v>-56.0760498046875</v>
      </c>
      <c r="Z841" s="34">
        <v>202.09269714355469</v>
      </c>
      <c r="AA841" s="23">
        <v>2.9368140697479248</v>
      </c>
      <c r="AB841" s="35">
        <v>14.253999710083008</v>
      </c>
    </row>
    <row r="842" spans="1:28" x14ac:dyDescent="0.2">
      <c r="A842" s="21">
        <v>45987.785076701388</v>
      </c>
      <c r="B842" s="22">
        <v>9.3680000305175781</v>
      </c>
      <c r="C842" s="22">
        <v>8.3296680450439453</v>
      </c>
      <c r="D842" s="23">
        <v>6.1042628288269043</v>
      </c>
      <c r="E842" s="24">
        <v>14.199999809265137</v>
      </c>
      <c r="F842" s="24">
        <v>50.161986476741731</v>
      </c>
      <c r="G842" s="24">
        <v>-66.461184220388532</v>
      </c>
      <c r="H842" s="24">
        <v>50.162126406650465</v>
      </c>
      <c r="I842" s="24">
        <v>-66.461064373720177</v>
      </c>
      <c r="J842" s="24">
        <v>15.673357009887695</v>
      </c>
      <c r="K842" s="24">
        <v>5.3323731422424316</v>
      </c>
      <c r="L842" s="25">
        <v>0.51730060577392578</v>
      </c>
      <c r="M842" s="21">
        <v>25569.010179074074</v>
      </c>
      <c r="N842" s="23">
        <v>2.9368140697479248</v>
      </c>
      <c r="O842" s="26">
        <v>28938.19140625</v>
      </c>
      <c r="P842" s="26">
        <v>50014.75</v>
      </c>
      <c r="Q842" s="27">
        <v>31.080940246582031</v>
      </c>
      <c r="R842" s="28">
        <v>34.556407928466797</v>
      </c>
      <c r="S842" s="29">
        <v>1.0247631072998047</v>
      </c>
      <c r="T842" s="30">
        <v>32.509586334228516</v>
      </c>
      <c r="U842" s="31">
        <v>0.48129883408546448</v>
      </c>
      <c r="V842" s="23">
        <v>2.80584716796875</v>
      </c>
      <c r="W842" s="32">
        <v>0</v>
      </c>
      <c r="X842" s="33">
        <v>8.0867557525634766</v>
      </c>
      <c r="Y842" s="34">
        <v>-56.0760498046875</v>
      </c>
      <c r="Z842" s="34">
        <v>202.09269714355469</v>
      </c>
      <c r="AA842" s="23">
        <v>2.9368140697479248</v>
      </c>
      <c r="AB842" s="35">
        <v>14.253999710083008</v>
      </c>
    </row>
    <row r="843" spans="1:28" x14ac:dyDescent="0.2">
      <c r="A843" s="21">
        <v>45987.78508833333</v>
      </c>
      <c r="B843" s="22">
        <v>9.6440000534057617</v>
      </c>
      <c r="C843" s="22">
        <v>8.0541248321533203</v>
      </c>
      <c r="D843" s="23">
        <v>6.1042628288269043</v>
      </c>
      <c r="E843" s="24">
        <v>2.4000000953674316</v>
      </c>
      <c r="F843" s="24">
        <v>50.161986476741731</v>
      </c>
      <c r="G843" s="24">
        <v>-66.461184220388532</v>
      </c>
      <c r="H843" s="24">
        <v>50.162126866916743</v>
      </c>
      <c r="I843" s="24">
        <v>-66.461063425151991</v>
      </c>
      <c r="J843" s="24">
        <v>15.724554061889648</v>
      </c>
      <c r="K843" s="24">
        <v>5.4001522064208984</v>
      </c>
      <c r="L843" s="25">
        <v>0.51730060577392578</v>
      </c>
      <c r="M843" s="21">
        <v>25569.01019070602</v>
      </c>
      <c r="N843" s="23">
        <v>2.9368140697479248</v>
      </c>
      <c r="O843" s="26">
        <v>28938.19140625</v>
      </c>
      <c r="P843" s="26">
        <v>50014.75</v>
      </c>
      <c r="Q843" s="27">
        <v>31.080940246582031</v>
      </c>
      <c r="R843" s="28">
        <v>34.556407928466797</v>
      </c>
      <c r="S843" s="29">
        <v>1.0247631072998047</v>
      </c>
      <c r="T843" s="30">
        <v>32.509586334228516</v>
      </c>
      <c r="U843" s="31">
        <v>0.48129883408546448</v>
      </c>
      <c r="V843" s="23">
        <v>2.80584716796875</v>
      </c>
      <c r="W843" s="32">
        <v>0</v>
      </c>
      <c r="X843" s="33">
        <v>8.0867557525634766</v>
      </c>
      <c r="Y843" s="34">
        <v>-56.0760498046875</v>
      </c>
      <c r="Z843" s="34">
        <v>202.09269714355469</v>
      </c>
      <c r="AA843" s="23">
        <v>2.9368140697479248</v>
      </c>
      <c r="AB843" s="35">
        <v>14.253999710083008</v>
      </c>
    </row>
    <row r="844" spans="1:28" x14ac:dyDescent="0.2">
      <c r="A844" s="21">
        <v>45987.78509996528</v>
      </c>
      <c r="B844" s="22">
        <v>9.939000129699707</v>
      </c>
      <c r="C844" s="22">
        <v>7.7956252098083496</v>
      </c>
      <c r="D844" s="23">
        <v>6.1042628288269043</v>
      </c>
      <c r="E844" s="24">
        <v>357.89999389648438</v>
      </c>
      <c r="F844" s="24">
        <v>50.161986476741731</v>
      </c>
      <c r="G844" s="24">
        <v>-66.461184220388532</v>
      </c>
      <c r="H844" s="24">
        <v>50.162127221871962</v>
      </c>
      <c r="I844" s="24">
        <v>-66.461062471095218</v>
      </c>
      <c r="J844" s="24">
        <v>15.764036178588867</v>
      </c>
      <c r="K844" s="24">
        <v>5.4683237075805664</v>
      </c>
      <c r="L844" s="25">
        <v>0.51523935794830322</v>
      </c>
      <c r="M844" s="21">
        <v>25569.010202337962</v>
      </c>
      <c r="N844" s="23">
        <v>2.937230110168457</v>
      </c>
      <c r="O844" s="26">
        <v>28941.544921875</v>
      </c>
      <c r="P844" s="26">
        <v>50019.85546875</v>
      </c>
      <c r="Q844" s="27">
        <v>31.08453369140625</v>
      </c>
      <c r="R844" s="28">
        <v>34.552406311035156</v>
      </c>
      <c r="S844" s="29">
        <v>1.0247658491134644</v>
      </c>
      <c r="T844" s="30">
        <v>32.512905120849609</v>
      </c>
      <c r="U844" s="31">
        <v>0.38625463843345642</v>
      </c>
      <c r="V844" s="23">
        <v>2.80511474609375</v>
      </c>
      <c r="W844" s="32">
        <v>0</v>
      </c>
      <c r="X844" s="33">
        <v>8.0850143432617188</v>
      </c>
      <c r="Y844" s="34">
        <v>-55.980682373046875</v>
      </c>
      <c r="Z844" s="34">
        <v>201.92103576660156</v>
      </c>
      <c r="AA844" s="23">
        <v>2.937230110168457</v>
      </c>
      <c r="AB844" s="35">
        <v>14.020000457763672</v>
      </c>
    </row>
    <row r="845" spans="1:28" x14ac:dyDescent="0.2">
      <c r="A845" s="21">
        <v>45987.785111631943</v>
      </c>
      <c r="B845" s="22">
        <v>10.22599983215332</v>
      </c>
      <c r="C845" s="22">
        <v>7.534266471862793</v>
      </c>
      <c r="D845" s="23">
        <v>6.1190371513366699</v>
      </c>
      <c r="E845" s="24">
        <v>355.70001220703125</v>
      </c>
      <c r="F845" s="24">
        <v>50.161986476741731</v>
      </c>
      <c r="G845" s="24">
        <v>-66.461184220388532</v>
      </c>
      <c r="H845" s="24">
        <v>50.162127434112612</v>
      </c>
      <c r="I845" s="24">
        <v>-66.461061548839652</v>
      </c>
      <c r="J845" s="24">
        <v>15.787644386291504</v>
      </c>
      <c r="K845" s="24">
        <v>5.5342230796813965</v>
      </c>
      <c r="L845" s="25">
        <v>0.51523935794830322</v>
      </c>
      <c r="M845" s="21">
        <v>25569.010214004629</v>
      </c>
      <c r="N845" s="23">
        <v>2.937230110168457</v>
      </c>
      <c r="O845" s="26">
        <v>28941.544921875</v>
      </c>
      <c r="P845" s="26">
        <v>50019.85546875</v>
      </c>
      <c r="Q845" s="27">
        <v>31.08453369140625</v>
      </c>
      <c r="R845" s="28">
        <v>34.552406311035156</v>
      </c>
      <c r="S845" s="29">
        <v>1.0247658491134644</v>
      </c>
      <c r="T845" s="30">
        <v>32.512905120849609</v>
      </c>
      <c r="U845" s="31">
        <v>0.38625463843345642</v>
      </c>
      <c r="V845" s="23">
        <v>2.80511474609375</v>
      </c>
      <c r="W845" s="32">
        <v>0</v>
      </c>
      <c r="X845" s="33">
        <v>8.0850143432617188</v>
      </c>
      <c r="Y845" s="34">
        <v>-55.980682373046875</v>
      </c>
      <c r="Z845" s="34">
        <v>201.92103576660156</v>
      </c>
      <c r="AA845" s="23">
        <v>2.937230110168457</v>
      </c>
      <c r="AB845" s="35">
        <v>14.020000457763672</v>
      </c>
    </row>
    <row r="846" spans="1:28" x14ac:dyDescent="0.2">
      <c r="A846" s="21">
        <v>45987.785123287038</v>
      </c>
      <c r="B846" s="22">
        <v>10.539999961853027</v>
      </c>
      <c r="C846" s="22">
        <v>7.2755579948425293</v>
      </c>
      <c r="D846" s="23">
        <v>6.1190371513366699</v>
      </c>
      <c r="E846" s="24">
        <v>355.60000610351563</v>
      </c>
      <c r="F846" s="24">
        <v>50.161986476741731</v>
      </c>
      <c r="G846" s="24">
        <v>-66.461184220388532</v>
      </c>
      <c r="H846" s="24">
        <v>50.162127500432931</v>
      </c>
      <c r="I846" s="24">
        <v>-66.46106067740844</v>
      </c>
      <c r="J846" s="24">
        <v>15.795021057128906</v>
      </c>
      <c r="K846" s="24">
        <v>5.5964903831481934</v>
      </c>
      <c r="L846" s="25">
        <v>0.51523935794830322</v>
      </c>
      <c r="M846" s="21">
        <v>25569.010225659724</v>
      </c>
      <c r="N846" s="23">
        <v>2.937230110168457</v>
      </c>
      <c r="O846" s="26">
        <v>28941.544921875</v>
      </c>
      <c r="P846" s="26">
        <v>50019.85546875</v>
      </c>
      <c r="Q846" s="27">
        <v>31.08453369140625</v>
      </c>
      <c r="R846" s="28">
        <v>34.552406311035156</v>
      </c>
      <c r="S846" s="29">
        <v>1.0247658491134644</v>
      </c>
      <c r="T846" s="30">
        <v>32.512905120849609</v>
      </c>
      <c r="U846" s="31">
        <v>0.38625463843345642</v>
      </c>
      <c r="V846" s="23">
        <v>2.80511474609375</v>
      </c>
      <c r="W846" s="32">
        <v>0</v>
      </c>
      <c r="X846" s="33">
        <v>8.0850143432617188</v>
      </c>
      <c r="Y846" s="34">
        <v>-55.980682373046875</v>
      </c>
      <c r="Z846" s="34">
        <v>201.92103576660156</v>
      </c>
      <c r="AA846" s="23">
        <v>2.937230110168457</v>
      </c>
      <c r="AB846" s="35">
        <v>14.020000457763672</v>
      </c>
    </row>
    <row r="847" spans="1:28" x14ac:dyDescent="0.2">
      <c r="A847" s="21">
        <v>45987.785134907404</v>
      </c>
      <c r="B847" s="22">
        <v>10.829000473022461</v>
      </c>
      <c r="C847" s="22">
        <v>6.9889931678771973</v>
      </c>
      <c r="D847" s="23">
        <v>6.1190371513366699</v>
      </c>
      <c r="E847" s="24">
        <v>354.89999389648438</v>
      </c>
      <c r="F847" s="24">
        <v>50.161986476741731</v>
      </c>
      <c r="G847" s="24">
        <v>-66.461184220388532</v>
      </c>
      <c r="H847" s="24">
        <v>50.162127545212712</v>
      </c>
      <c r="I847" s="24">
        <v>-66.46105967035146</v>
      </c>
      <c r="J847" s="24">
        <v>15.800002098083496</v>
      </c>
      <c r="K847" s="24">
        <v>5.6684494018554688</v>
      </c>
      <c r="L847" s="25">
        <v>0.51523935794830322</v>
      </c>
      <c r="M847" s="21">
        <v>25569.010237280094</v>
      </c>
      <c r="N847" s="23">
        <v>2.937230110168457</v>
      </c>
      <c r="O847" s="26">
        <v>28941.544921875</v>
      </c>
      <c r="P847" s="26">
        <v>50019.85546875</v>
      </c>
      <c r="Q847" s="27">
        <v>31.08453369140625</v>
      </c>
      <c r="R847" s="28">
        <v>34.552406311035156</v>
      </c>
      <c r="S847" s="29">
        <v>1.0247658491134644</v>
      </c>
      <c r="T847" s="30">
        <v>32.512905120849609</v>
      </c>
      <c r="U847" s="31">
        <v>0.38625463843345642</v>
      </c>
      <c r="V847" s="23">
        <v>2.80511474609375</v>
      </c>
      <c r="W847" s="32">
        <v>0</v>
      </c>
      <c r="X847" s="33">
        <v>8.0850143432617188</v>
      </c>
      <c r="Y847" s="34">
        <v>-55.980682373046875</v>
      </c>
      <c r="Z847" s="34">
        <v>201.92103576660156</v>
      </c>
      <c r="AA847" s="23">
        <v>2.937230110168457</v>
      </c>
      <c r="AB847" s="35">
        <v>14.020000457763672</v>
      </c>
    </row>
    <row r="848" spans="1:28" x14ac:dyDescent="0.2">
      <c r="A848" s="21">
        <v>45987.785146550923</v>
      </c>
      <c r="B848" s="22">
        <v>11.144000053405762</v>
      </c>
      <c r="C848" s="22">
        <v>6.6479816436767578</v>
      </c>
      <c r="D848" s="23">
        <v>6.1190371513366699</v>
      </c>
      <c r="E848" s="24">
        <v>355</v>
      </c>
      <c r="F848" s="24">
        <v>50.161986476741731</v>
      </c>
      <c r="G848" s="24">
        <v>-66.461184220388532</v>
      </c>
      <c r="H848" s="24">
        <v>50.162127557551791</v>
      </c>
      <c r="I848" s="24">
        <v>-66.461058955834375</v>
      </c>
      <c r="J848" s="24">
        <v>15.801375389099121</v>
      </c>
      <c r="K848" s="24">
        <v>5.7195043563842773</v>
      </c>
      <c r="L848" s="25">
        <v>0.51523935794830322</v>
      </c>
      <c r="M848" s="21">
        <v>25569.010248923612</v>
      </c>
      <c r="N848" s="23">
        <v>2.937230110168457</v>
      </c>
      <c r="O848" s="26">
        <v>28941.544921875</v>
      </c>
      <c r="P848" s="26">
        <v>50019.85546875</v>
      </c>
      <c r="Q848" s="27">
        <v>31.08453369140625</v>
      </c>
      <c r="R848" s="28">
        <v>34.552406311035156</v>
      </c>
      <c r="S848" s="29">
        <v>1.0247658491134644</v>
      </c>
      <c r="T848" s="30">
        <v>32.512905120849609</v>
      </c>
      <c r="U848" s="31">
        <v>0.38625463843345642</v>
      </c>
      <c r="V848" s="23">
        <v>2.80511474609375</v>
      </c>
      <c r="W848" s="32">
        <v>0</v>
      </c>
      <c r="X848" s="33">
        <v>8.0850143432617188</v>
      </c>
      <c r="Y848" s="34">
        <v>-55.980682373046875</v>
      </c>
      <c r="Z848" s="34">
        <v>201.92103576660156</v>
      </c>
      <c r="AA848" s="23">
        <v>2.937230110168457</v>
      </c>
      <c r="AB848" s="35">
        <v>14.020000457763672</v>
      </c>
    </row>
    <row r="849" spans="1:28" x14ac:dyDescent="0.2">
      <c r="A849" s="21">
        <v>45987.785158171297</v>
      </c>
      <c r="B849" s="22">
        <v>11.467000007629395</v>
      </c>
      <c r="C849" s="22">
        <v>6.317906379699707</v>
      </c>
      <c r="D849" s="23">
        <v>6.1190371513366699</v>
      </c>
      <c r="E849" s="24">
        <v>354.89999389648438</v>
      </c>
      <c r="F849" s="24">
        <v>50.161986476741731</v>
      </c>
      <c r="G849" s="24">
        <v>-66.461184220388532</v>
      </c>
      <c r="H849" s="24">
        <v>50.162127519424452</v>
      </c>
      <c r="I849" s="24">
        <v>-66.46105841960447</v>
      </c>
      <c r="J849" s="24">
        <v>15.797134399414063</v>
      </c>
      <c r="K849" s="24">
        <v>5.7578206062316895</v>
      </c>
      <c r="L849" s="25">
        <v>0.51317811012268066</v>
      </c>
      <c r="M849" s="21">
        <v>25569.010260543982</v>
      </c>
      <c r="N849" s="23">
        <v>2.937230110168457</v>
      </c>
      <c r="O849" s="26">
        <v>28941.544921875</v>
      </c>
      <c r="P849" s="26">
        <v>50019.85546875</v>
      </c>
      <c r="Q849" s="27">
        <v>31.08453369140625</v>
      </c>
      <c r="R849" s="28">
        <v>34.552406311035156</v>
      </c>
      <c r="S849" s="29">
        <v>1.0247658491134644</v>
      </c>
      <c r="T849" s="30">
        <v>32.512905120849609</v>
      </c>
      <c r="U849" s="31">
        <v>0.38625463843345642</v>
      </c>
      <c r="V849" s="23">
        <v>2.80511474609375</v>
      </c>
      <c r="W849" s="32">
        <v>0</v>
      </c>
      <c r="X849" s="33">
        <v>8.0850143432617188</v>
      </c>
      <c r="Y849" s="34">
        <v>-55.980682373046875</v>
      </c>
      <c r="Z849" s="34">
        <v>201.92103576660156</v>
      </c>
      <c r="AA849" s="23">
        <v>2.937230110168457</v>
      </c>
      <c r="AB849" s="35">
        <v>14.020000457763672</v>
      </c>
    </row>
    <row r="850" spans="1:28" x14ac:dyDescent="0.2">
      <c r="A850" s="21">
        <v>45987.785169803239</v>
      </c>
      <c r="B850" s="22">
        <v>11.739999771118164</v>
      </c>
      <c r="C850" s="22">
        <v>6.0194406509399414</v>
      </c>
      <c r="D850" s="23">
        <v>6.1304764747619629</v>
      </c>
      <c r="E850" s="24">
        <v>354.79998779296875</v>
      </c>
      <c r="F850" s="24">
        <v>50.161986476741731</v>
      </c>
      <c r="G850" s="24">
        <v>-66.461184220388532</v>
      </c>
      <c r="H850" s="24">
        <v>50.162127472604361</v>
      </c>
      <c r="I850" s="24">
        <v>-66.461057941904713</v>
      </c>
      <c r="J850" s="24">
        <v>15.791926383972168</v>
      </c>
      <c r="K850" s="24">
        <v>5.7919540405273438</v>
      </c>
      <c r="L850" s="25">
        <v>0.51317811012268066</v>
      </c>
      <c r="M850" s="21">
        <v>25569.010272175925</v>
      </c>
      <c r="N850" s="23">
        <v>2.937230110168457</v>
      </c>
      <c r="O850" s="26">
        <v>28941.544921875</v>
      </c>
      <c r="P850" s="26">
        <v>50019.85546875</v>
      </c>
      <c r="Q850" s="27">
        <v>31.08453369140625</v>
      </c>
      <c r="R850" s="28">
        <v>34.552406311035156</v>
      </c>
      <c r="S850" s="29">
        <v>1.0247658491134644</v>
      </c>
      <c r="T850" s="30">
        <v>32.512905120849609</v>
      </c>
      <c r="U850" s="31">
        <v>0.38625463843345642</v>
      </c>
      <c r="V850" s="23">
        <v>2.80511474609375</v>
      </c>
      <c r="W850" s="32">
        <v>0</v>
      </c>
      <c r="X850" s="33">
        <v>8.0850143432617188</v>
      </c>
      <c r="Y850" s="34">
        <v>-55.980682373046875</v>
      </c>
      <c r="Z850" s="34">
        <v>201.92103576660156</v>
      </c>
      <c r="AA850" s="23">
        <v>2.937230110168457</v>
      </c>
      <c r="AB850" s="35">
        <v>14.020000457763672</v>
      </c>
    </row>
    <row r="851" spans="1:28" x14ac:dyDescent="0.2">
      <c r="A851" s="21">
        <v>45987.78518146991</v>
      </c>
      <c r="B851" s="22">
        <v>12.02400016784668</v>
      </c>
      <c r="C851" s="22">
        <v>5.7046823501586914</v>
      </c>
      <c r="D851" s="23">
        <v>6.1304764747619629</v>
      </c>
      <c r="E851" s="24">
        <v>353.79998779296875</v>
      </c>
      <c r="F851" s="24">
        <v>50.161986476741731</v>
      </c>
      <c r="G851" s="24">
        <v>-66.461184220388532</v>
      </c>
      <c r="H851" s="24">
        <v>50.162127400753008</v>
      </c>
      <c r="I851" s="24">
        <v>-66.461057491950228</v>
      </c>
      <c r="J851" s="24">
        <v>15.783933639526367</v>
      </c>
      <c r="K851" s="24">
        <v>5.8241052627563477</v>
      </c>
      <c r="L851" s="25">
        <v>0.51317811012268066</v>
      </c>
      <c r="M851" s="21">
        <v>25569.010283842592</v>
      </c>
      <c r="N851" s="23">
        <v>2.937230110168457</v>
      </c>
      <c r="O851" s="26">
        <v>28941.544921875</v>
      </c>
      <c r="P851" s="26">
        <v>50019.85546875</v>
      </c>
      <c r="Q851" s="27">
        <v>31.08453369140625</v>
      </c>
      <c r="R851" s="28">
        <v>34.552406311035156</v>
      </c>
      <c r="S851" s="29">
        <v>1.0247658491134644</v>
      </c>
      <c r="T851" s="30">
        <v>32.512905120849609</v>
      </c>
      <c r="U851" s="31">
        <v>0.38625463843345642</v>
      </c>
      <c r="V851" s="23">
        <v>2.80511474609375</v>
      </c>
      <c r="W851" s="32">
        <v>0</v>
      </c>
      <c r="X851" s="33">
        <v>8.0850143432617188</v>
      </c>
      <c r="Y851" s="34">
        <v>-55.980682373046875</v>
      </c>
      <c r="Z851" s="34">
        <v>201.92103576660156</v>
      </c>
      <c r="AA851" s="23">
        <v>2.937230110168457</v>
      </c>
      <c r="AB851" s="35">
        <v>14.020000457763672</v>
      </c>
    </row>
    <row r="852" spans="1:28" x14ac:dyDescent="0.2">
      <c r="A852" s="21">
        <v>45987.785193124997</v>
      </c>
      <c r="B852" s="22">
        <v>12.329999923706055</v>
      </c>
      <c r="C852" s="22">
        <v>5.4262204170227051</v>
      </c>
      <c r="D852" s="23">
        <v>6.1304764747619629</v>
      </c>
      <c r="E852" s="24">
        <v>354</v>
      </c>
      <c r="F852" s="24">
        <v>50.161986476741731</v>
      </c>
      <c r="G852" s="24">
        <v>-66.461184220388532</v>
      </c>
      <c r="H852" s="24">
        <v>50.162127336181157</v>
      </c>
      <c r="I852" s="24">
        <v>-66.461057000691255</v>
      </c>
      <c r="J852" s="24">
        <v>15.776751518249512</v>
      </c>
      <c r="K852" s="24">
        <v>5.8592081069946289</v>
      </c>
      <c r="L852" s="25">
        <v>0.51317811012268066</v>
      </c>
      <c r="M852" s="21">
        <v>25569.010295497686</v>
      </c>
      <c r="N852" s="23">
        <v>2.937230110168457</v>
      </c>
      <c r="O852" s="26">
        <v>28941.544921875</v>
      </c>
      <c r="P852" s="26">
        <v>50019.85546875</v>
      </c>
      <c r="Q852" s="27">
        <v>31.08453369140625</v>
      </c>
      <c r="R852" s="28">
        <v>34.552406311035156</v>
      </c>
      <c r="S852" s="29">
        <v>1.0247658491134644</v>
      </c>
      <c r="T852" s="30">
        <v>32.512905120849609</v>
      </c>
      <c r="U852" s="31">
        <v>0.38625463843345642</v>
      </c>
      <c r="V852" s="23">
        <v>2.80511474609375</v>
      </c>
      <c r="W852" s="32">
        <v>0</v>
      </c>
      <c r="X852" s="33">
        <v>8.0850143432617188</v>
      </c>
      <c r="Y852" s="34">
        <v>-55.980682373046875</v>
      </c>
      <c r="Z852" s="34">
        <v>201.92103576660156</v>
      </c>
      <c r="AA852" s="23">
        <v>2.937230110168457</v>
      </c>
      <c r="AB852" s="35">
        <v>14.020000457763672</v>
      </c>
    </row>
    <row r="853" spans="1:28" x14ac:dyDescent="0.2">
      <c r="A853" s="21">
        <v>45987.785204722219</v>
      </c>
      <c r="B853" s="22">
        <v>12.604999542236328</v>
      </c>
      <c r="C853" s="22">
        <v>5.1463947296142578</v>
      </c>
      <c r="D853" s="23">
        <v>6.1304764747619629</v>
      </c>
      <c r="E853" s="24">
        <v>353.5</v>
      </c>
      <c r="F853" s="24">
        <v>50.161986476741731</v>
      </c>
      <c r="G853" s="24">
        <v>-66.461184220388532</v>
      </c>
      <c r="H853" s="24">
        <v>50.162127233040628</v>
      </c>
      <c r="I853" s="24">
        <v>-66.461056613138069</v>
      </c>
      <c r="J853" s="24">
        <v>15.765278816223145</v>
      </c>
      <c r="K853" s="24">
        <v>5.8869004249572754</v>
      </c>
      <c r="L853" s="25">
        <v>0.51317811012268066</v>
      </c>
      <c r="M853" s="21">
        <v>25569.010307094908</v>
      </c>
      <c r="N853" s="23">
        <v>2.937190055847168</v>
      </c>
      <c r="O853" s="26">
        <v>28952.42578125</v>
      </c>
      <c r="P853" s="26">
        <v>50038.72265625</v>
      </c>
      <c r="Q853" s="27">
        <v>31.097465515136719</v>
      </c>
      <c r="R853" s="28">
        <v>34.539421081542969</v>
      </c>
      <c r="S853" s="29">
        <v>1.0247762203216553</v>
      </c>
      <c r="T853" s="30">
        <v>32.525169372558594</v>
      </c>
      <c r="U853" s="31">
        <v>0.53364533185958862</v>
      </c>
      <c r="V853" s="23">
        <v>2.80419921875</v>
      </c>
      <c r="W853" s="32">
        <v>0</v>
      </c>
      <c r="X853" s="33">
        <v>8.08197021484375</v>
      </c>
      <c r="Y853" s="34">
        <v>-55.813789367675781</v>
      </c>
      <c r="Z853" s="34">
        <v>201.78276062011719</v>
      </c>
      <c r="AA853" s="23">
        <v>2.937190055847168</v>
      </c>
      <c r="AB853" s="35">
        <v>14.10099983215332</v>
      </c>
    </row>
    <row r="854" spans="1:28" x14ac:dyDescent="0.2">
      <c r="A854" s="21">
        <v>45987.785216400465</v>
      </c>
      <c r="B854" s="22">
        <v>12.91100025177002</v>
      </c>
      <c r="C854" s="22">
        <v>4.8819370269775391</v>
      </c>
      <c r="D854" s="23">
        <v>6.1304764747619629</v>
      </c>
      <c r="E854" s="24">
        <v>353.89999389648438</v>
      </c>
      <c r="F854" s="24">
        <v>50.161986476741731</v>
      </c>
      <c r="G854" s="24">
        <v>-66.461184220388532</v>
      </c>
      <c r="H854" s="24">
        <v>50.162127165804563</v>
      </c>
      <c r="I854" s="24">
        <v>-66.461056278835827</v>
      </c>
      <c r="J854" s="24">
        <v>15.757800102233887</v>
      </c>
      <c r="K854" s="24">
        <v>5.9107880592346191</v>
      </c>
      <c r="L854" s="25">
        <v>0.51111692190170288</v>
      </c>
      <c r="M854" s="21">
        <v>25569.010318773147</v>
      </c>
      <c r="N854" s="23">
        <v>2.937190055847168</v>
      </c>
      <c r="O854" s="26">
        <v>28952.42578125</v>
      </c>
      <c r="P854" s="26">
        <v>50038.72265625</v>
      </c>
      <c r="Q854" s="27">
        <v>31.097465515136719</v>
      </c>
      <c r="R854" s="28">
        <v>34.539421081542969</v>
      </c>
      <c r="S854" s="29">
        <v>1.0247762203216553</v>
      </c>
      <c r="T854" s="30">
        <v>32.525169372558594</v>
      </c>
      <c r="U854" s="31">
        <v>0.53364533185958862</v>
      </c>
      <c r="V854" s="23">
        <v>2.80419921875</v>
      </c>
      <c r="W854" s="32">
        <v>0</v>
      </c>
      <c r="X854" s="33">
        <v>8.08197021484375</v>
      </c>
      <c r="Y854" s="34">
        <v>-55.813789367675781</v>
      </c>
      <c r="Z854" s="34">
        <v>201.78276062011719</v>
      </c>
      <c r="AA854" s="23">
        <v>2.937190055847168</v>
      </c>
      <c r="AB854" s="35">
        <v>14.10099983215332</v>
      </c>
    </row>
    <row r="855" spans="1:28" x14ac:dyDescent="0.2">
      <c r="A855" s="21">
        <v>45987.785228032408</v>
      </c>
      <c r="B855" s="22">
        <v>13.185999870300293</v>
      </c>
      <c r="C855" s="22">
        <v>4.572840690612793</v>
      </c>
      <c r="D855" s="23">
        <v>6.1106147766113281</v>
      </c>
      <c r="E855" s="24">
        <v>354</v>
      </c>
      <c r="F855" s="24">
        <v>50.161986476741731</v>
      </c>
      <c r="G855" s="24">
        <v>-66.461184220388532</v>
      </c>
      <c r="H855" s="24">
        <v>50.162127034956157</v>
      </c>
      <c r="I855" s="24">
        <v>-66.461056051813586</v>
      </c>
      <c r="J855" s="24">
        <v>15.743246078491211</v>
      </c>
      <c r="K855" s="24">
        <v>5.9270095825195313</v>
      </c>
      <c r="L855" s="25">
        <v>0.51111692190170288</v>
      </c>
      <c r="M855" s="21">
        <v>25569.010330405094</v>
      </c>
      <c r="N855" s="23">
        <v>2.937190055847168</v>
      </c>
      <c r="O855" s="26">
        <v>28952.42578125</v>
      </c>
      <c r="P855" s="26">
        <v>50038.72265625</v>
      </c>
      <c r="Q855" s="27">
        <v>31.097465515136719</v>
      </c>
      <c r="R855" s="28">
        <v>34.539421081542969</v>
      </c>
      <c r="S855" s="29">
        <v>1.0247762203216553</v>
      </c>
      <c r="T855" s="30">
        <v>32.525169372558594</v>
      </c>
      <c r="U855" s="31">
        <v>0.53364533185958862</v>
      </c>
      <c r="V855" s="23">
        <v>2.80419921875</v>
      </c>
      <c r="W855" s="32">
        <v>0</v>
      </c>
      <c r="X855" s="33">
        <v>8.08197021484375</v>
      </c>
      <c r="Y855" s="34">
        <v>-55.813789367675781</v>
      </c>
      <c r="Z855" s="34">
        <v>201.78276062011719</v>
      </c>
      <c r="AA855" s="23">
        <v>2.937190055847168</v>
      </c>
      <c r="AB855" s="35">
        <v>14.10099983215332</v>
      </c>
    </row>
    <row r="856" spans="1:28" x14ac:dyDescent="0.2">
      <c r="A856" s="21">
        <v>45987.785239641205</v>
      </c>
      <c r="B856" s="22">
        <v>13.486000061035156</v>
      </c>
      <c r="C856" s="22">
        <v>4.3161778450012207</v>
      </c>
      <c r="D856" s="23">
        <v>6.1106147766113281</v>
      </c>
      <c r="E856" s="24">
        <v>353.5</v>
      </c>
      <c r="F856" s="24">
        <v>50.161986476741731</v>
      </c>
      <c r="G856" s="24">
        <v>-66.461184220388532</v>
      </c>
      <c r="H856" s="24">
        <v>50.162126929983323</v>
      </c>
      <c r="I856" s="24">
        <v>-66.461055832849638</v>
      </c>
      <c r="J856" s="24">
        <v>15.731569290161133</v>
      </c>
      <c r="K856" s="24">
        <v>5.9426555633544922</v>
      </c>
      <c r="L856" s="25">
        <v>0.51111692190170288</v>
      </c>
      <c r="M856" s="21">
        <v>25569.010342013888</v>
      </c>
      <c r="N856" s="23">
        <v>2.937190055847168</v>
      </c>
      <c r="O856" s="26">
        <v>28952.42578125</v>
      </c>
      <c r="P856" s="26">
        <v>50038.72265625</v>
      </c>
      <c r="Q856" s="27">
        <v>31.097465515136719</v>
      </c>
      <c r="R856" s="28">
        <v>34.539421081542969</v>
      </c>
      <c r="S856" s="29">
        <v>1.0247762203216553</v>
      </c>
      <c r="T856" s="30">
        <v>32.525169372558594</v>
      </c>
      <c r="U856" s="31">
        <v>0.53364533185958862</v>
      </c>
      <c r="V856" s="23">
        <v>2.80419921875</v>
      </c>
      <c r="W856" s="32">
        <v>0</v>
      </c>
      <c r="X856" s="33">
        <v>8.08197021484375</v>
      </c>
      <c r="Y856" s="34">
        <v>-55.813789367675781</v>
      </c>
      <c r="Z856" s="34">
        <v>201.78276062011719</v>
      </c>
      <c r="AA856" s="23">
        <v>2.937190055847168</v>
      </c>
      <c r="AB856" s="35">
        <v>14.10099983215332</v>
      </c>
    </row>
    <row r="857" spans="1:28" x14ac:dyDescent="0.2">
      <c r="A857" s="21">
        <v>45987.785251273148</v>
      </c>
      <c r="B857" s="22">
        <v>13.772000312805176</v>
      </c>
      <c r="C857" s="22">
        <v>4.033452033996582</v>
      </c>
      <c r="D857" s="23">
        <v>6.1106147766113281</v>
      </c>
      <c r="E857" s="24">
        <v>353.10000610351563</v>
      </c>
      <c r="F857" s="24">
        <v>50.161986476741731</v>
      </c>
      <c r="G857" s="24">
        <v>-66.461184220388532</v>
      </c>
      <c r="H857" s="24">
        <v>50.16212687793773</v>
      </c>
      <c r="I857" s="24">
        <v>-66.46105553829257</v>
      </c>
      <c r="J857" s="24">
        <v>15.725780487060547</v>
      </c>
      <c r="K857" s="24">
        <v>5.9637026786804199</v>
      </c>
      <c r="L857" s="25">
        <v>0.51111692190170288</v>
      </c>
      <c r="M857" s="21">
        <v>25569.010353645834</v>
      </c>
      <c r="N857" s="23">
        <v>2.937190055847168</v>
      </c>
      <c r="O857" s="26">
        <v>28952.42578125</v>
      </c>
      <c r="P857" s="26">
        <v>50038.72265625</v>
      </c>
      <c r="Q857" s="27">
        <v>31.097465515136719</v>
      </c>
      <c r="R857" s="28">
        <v>34.539421081542969</v>
      </c>
      <c r="S857" s="29">
        <v>1.0247762203216553</v>
      </c>
      <c r="T857" s="30">
        <v>32.525169372558594</v>
      </c>
      <c r="U857" s="31">
        <v>0.53364533185958862</v>
      </c>
      <c r="V857" s="23">
        <v>2.80419921875</v>
      </c>
      <c r="W857" s="32">
        <v>0</v>
      </c>
      <c r="X857" s="33">
        <v>8.08197021484375</v>
      </c>
      <c r="Y857" s="34">
        <v>-55.813789367675781</v>
      </c>
      <c r="Z857" s="34">
        <v>201.78276062011719</v>
      </c>
      <c r="AA857" s="23">
        <v>2.937190055847168</v>
      </c>
      <c r="AB857" s="35">
        <v>14.10099983215332</v>
      </c>
    </row>
    <row r="858" spans="1:28" x14ac:dyDescent="0.2">
      <c r="A858" s="21">
        <v>45987.785262928242</v>
      </c>
      <c r="B858" s="22">
        <v>14.053000450134277</v>
      </c>
      <c r="C858" s="22">
        <v>3.7128379344940186</v>
      </c>
      <c r="D858" s="23">
        <v>6.1106147766113281</v>
      </c>
      <c r="E858" s="24">
        <v>352.70001220703125</v>
      </c>
      <c r="F858" s="24">
        <v>50.161986476741731</v>
      </c>
      <c r="G858" s="24">
        <v>-66.461184220388532</v>
      </c>
      <c r="H858" s="24">
        <v>50.162126904269925</v>
      </c>
      <c r="I858" s="24">
        <v>-66.461055262558745</v>
      </c>
      <c r="J858" s="24">
        <v>15.72870922088623</v>
      </c>
      <c r="K858" s="24">
        <v>5.9834051132202148</v>
      </c>
      <c r="L858" s="25">
        <v>0.50905567407608032</v>
      </c>
      <c r="M858" s="21">
        <v>25569.010365300925</v>
      </c>
      <c r="N858" s="23">
        <v>2.937190055847168</v>
      </c>
      <c r="O858" s="26">
        <v>28952.42578125</v>
      </c>
      <c r="P858" s="26">
        <v>50038.72265625</v>
      </c>
      <c r="Q858" s="27">
        <v>31.097465515136719</v>
      </c>
      <c r="R858" s="28">
        <v>34.539421081542969</v>
      </c>
      <c r="S858" s="29">
        <v>1.0247762203216553</v>
      </c>
      <c r="T858" s="30">
        <v>32.525169372558594</v>
      </c>
      <c r="U858" s="31">
        <v>0.53364533185958862</v>
      </c>
      <c r="V858" s="23">
        <v>2.80419921875</v>
      </c>
      <c r="W858" s="32">
        <v>0</v>
      </c>
      <c r="X858" s="33">
        <v>8.08197021484375</v>
      </c>
      <c r="Y858" s="34">
        <v>-55.813789367675781</v>
      </c>
      <c r="Z858" s="34">
        <v>201.78276062011719</v>
      </c>
      <c r="AA858" s="23">
        <v>2.937190055847168</v>
      </c>
      <c r="AB858" s="35">
        <v>14.10099983215332</v>
      </c>
    </row>
    <row r="859" spans="1:28" x14ac:dyDescent="0.2">
      <c r="A859" s="21">
        <v>45987.785274548609</v>
      </c>
      <c r="B859" s="22">
        <v>14.352999687194824</v>
      </c>
      <c r="C859" s="22">
        <v>3.4062848091125488</v>
      </c>
      <c r="D859" s="23">
        <v>6.1106147766113281</v>
      </c>
      <c r="E859" s="24">
        <v>352.79998779296875</v>
      </c>
      <c r="F859" s="24">
        <v>50.161986476741731</v>
      </c>
      <c r="G859" s="24">
        <v>-66.461184220388532</v>
      </c>
      <c r="H859" s="24">
        <v>50.162126917719924</v>
      </c>
      <c r="I859" s="24">
        <v>-66.461054955941677</v>
      </c>
      <c r="J859" s="24">
        <v>15.730205535888672</v>
      </c>
      <c r="K859" s="24">
        <v>6.0053143501281738</v>
      </c>
      <c r="L859" s="25">
        <v>0.50905567407608032</v>
      </c>
      <c r="M859" s="21">
        <v>25569.010376921295</v>
      </c>
      <c r="N859" s="23">
        <v>2.8828418254852295</v>
      </c>
      <c r="O859" s="26">
        <v>28935.92578125</v>
      </c>
      <c r="P859" s="26">
        <v>50100.09765625</v>
      </c>
      <c r="Q859" s="27">
        <v>31.1273193359375</v>
      </c>
      <c r="R859" s="28">
        <v>34.559116363525391</v>
      </c>
      <c r="S859" s="29">
        <v>1.0248045921325684</v>
      </c>
      <c r="T859" s="30">
        <v>32.5650634765625</v>
      </c>
      <c r="U859" s="31">
        <v>0.48247218132019043</v>
      </c>
      <c r="V859" s="23">
        <v>2.800445556640625</v>
      </c>
      <c r="W859" s="32">
        <v>0</v>
      </c>
      <c r="X859" s="33">
        <v>8.0789527893066406</v>
      </c>
      <c r="Y859" s="34">
        <v>-55.637359619140625</v>
      </c>
      <c r="Z859" s="34">
        <v>201.78276062011719</v>
      </c>
      <c r="AA859" s="23">
        <v>2.8828418254852295</v>
      </c>
      <c r="AB859" s="35">
        <v>14.083000183105469</v>
      </c>
    </row>
    <row r="860" spans="1:28" x14ac:dyDescent="0.2">
      <c r="A860" s="21">
        <v>45987.785286226848</v>
      </c>
      <c r="B860" s="22">
        <v>14.640000343322754</v>
      </c>
      <c r="C860" s="22">
        <v>3.1176989078521729</v>
      </c>
      <c r="D860" s="23">
        <v>6.1282658576965332</v>
      </c>
      <c r="E860" s="24">
        <v>352</v>
      </c>
      <c r="F860" s="24">
        <v>50.161986476741731</v>
      </c>
      <c r="G860" s="24">
        <v>-66.461184220388532</v>
      </c>
      <c r="H860" s="24">
        <v>50.162126915012855</v>
      </c>
      <c r="I860" s="24">
        <v>-66.461054565402165</v>
      </c>
      <c r="J860" s="24">
        <v>15.729904174804688</v>
      </c>
      <c r="K860" s="24">
        <v>6.0332202911376953</v>
      </c>
      <c r="L860" s="25">
        <v>0.50905567407608032</v>
      </c>
      <c r="M860" s="21">
        <v>25569.010388599538</v>
      </c>
      <c r="N860" s="23">
        <v>2.8828418254852295</v>
      </c>
      <c r="O860" s="26">
        <v>28935.92578125</v>
      </c>
      <c r="P860" s="26">
        <v>50100.09765625</v>
      </c>
      <c r="Q860" s="27">
        <v>31.1273193359375</v>
      </c>
      <c r="R860" s="28">
        <v>34.559116363525391</v>
      </c>
      <c r="S860" s="29">
        <v>1.0248045921325684</v>
      </c>
      <c r="T860" s="30">
        <v>32.5650634765625</v>
      </c>
      <c r="U860" s="31">
        <v>0.48247218132019043</v>
      </c>
      <c r="V860" s="23">
        <v>2.800445556640625</v>
      </c>
      <c r="W860" s="32">
        <v>0</v>
      </c>
      <c r="X860" s="33">
        <v>8.0789527893066406</v>
      </c>
      <c r="Y860" s="34">
        <v>-55.637359619140625</v>
      </c>
      <c r="Z860" s="34">
        <v>201.78276062011719</v>
      </c>
      <c r="AA860" s="23">
        <v>2.8828418254852295</v>
      </c>
      <c r="AB860" s="35">
        <v>14.083000183105469</v>
      </c>
    </row>
    <row r="861" spans="1:28" x14ac:dyDescent="0.2">
      <c r="A861" s="21">
        <v>45987.785297881943</v>
      </c>
      <c r="B861" s="22">
        <v>14.892999649047852</v>
      </c>
      <c r="C861" s="22">
        <v>2.839339017868042</v>
      </c>
      <c r="D861" s="23">
        <v>6.1282658576965332</v>
      </c>
      <c r="E861" s="24">
        <v>351</v>
      </c>
      <c r="F861" s="24">
        <v>50.161986476741731</v>
      </c>
      <c r="G861" s="24">
        <v>-66.461184220388532</v>
      </c>
      <c r="H861" s="24">
        <v>50.162126906770681</v>
      </c>
      <c r="I861" s="24">
        <v>-66.461054456374001</v>
      </c>
      <c r="J861" s="24">
        <v>15.728987693786621</v>
      </c>
      <c r="K861" s="24">
        <v>6.041010856628418</v>
      </c>
      <c r="L861" s="25">
        <v>0.50905567407608032</v>
      </c>
      <c r="M861" s="21">
        <v>25569.010400254629</v>
      </c>
      <c r="N861" s="23">
        <v>2.8828418254852295</v>
      </c>
      <c r="O861" s="26">
        <v>28935.92578125</v>
      </c>
      <c r="P861" s="26">
        <v>50100.09765625</v>
      </c>
      <c r="Q861" s="27">
        <v>31.1273193359375</v>
      </c>
      <c r="R861" s="28">
        <v>34.559116363525391</v>
      </c>
      <c r="S861" s="29">
        <v>1.0248045921325684</v>
      </c>
      <c r="T861" s="30">
        <v>32.5650634765625</v>
      </c>
      <c r="U861" s="31">
        <v>0.48247218132019043</v>
      </c>
      <c r="V861" s="23">
        <v>2.800445556640625</v>
      </c>
      <c r="W861" s="32">
        <v>0</v>
      </c>
      <c r="X861" s="33">
        <v>8.0789527893066406</v>
      </c>
      <c r="Y861" s="34">
        <v>-55.637359619140625</v>
      </c>
      <c r="Z861" s="34">
        <v>201.78276062011719</v>
      </c>
      <c r="AA861" s="23">
        <v>2.8828418254852295</v>
      </c>
      <c r="AB861" s="35">
        <v>14.083000183105469</v>
      </c>
    </row>
    <row r="862" spans="1:28" x14ac:dyDescent="0.2">
      <c r="A862" s="21">
        <v>45987.785309525461</v>
      </c>
      <c r="B862" s="22">
        <v>15.071999549865723</v>
      </c>
      <c r="C862" s="22">
        <v>2.6263184547424316</v>
      </c>
      <c r="D862" s="23">
        <v>6.1282658576965332</v>
      </c>
      <c r="E862" s="24">
        <v>347.5</v>
      </c>
      <c r="F862" s="24">
        <v>50.161986476741731</v>
      </c>
      <c r="G862" s="24">
        <v>-66.461184220388532</v>
      </c>
      <c r="H862" s="24">
        <v>50.162127239584173</v>
      </c>
      <c r="I862" s="24">
        <v>-66.461054524761977</v>
      </c>
      <c r="J862" s="24">
        <v>15.766007423400879</v>
      </c>
      <c r="K862" s="24">
        <v>6.0361242294311523</v>
      </c>
      <c r="L862" s="25">
        <v>0.50905567407608032</v>
      </c>
      <c r="M862" s="21">
        <v>25569.010411898147</v>
      </c>
      <c r="N862" s="23">
        <v>2.8828418254852295</v>
      </c>
      <c r="O862" s="26">
        <v>28935.92578125</v>
      </c>
      <c r="P862" s="26">
        <v>50100.09765625</v>
      </c>
      <c r="Q862" s="27">
        <v>31.1273193359375</v>
      </c>
      <c r="R862" s="28">
        <v>34.559116363525391</v>
      </c>
      <c r="S862" s="29">
        <v>1.0248045921325684</v>
      </c>
      <c r="T862" s="30">
        <v>32.5650634765625</v>
      </c>
      <c r="U862" s="31">
        <v>0.48247218132019043</v>
      </c>
      <c r="V862" s="23">
        <v>2.800445556640625</v>
      </c>
      <c r="W862" s="32">
        <v>0</v>
      </c>
      <c r="X862" s="33">
        <v>8.0789527893066406</v>
      </c>
      <c r="Y862" s="34">
        <v>-55.637359619140625</v>
      </c>
      <c r="Z862" s="34">
        <v>201.78276062011719</v>
      </c>
      <c r="AA862" s="23">
        <v>2.8828418254852295</v>
      </c>
      <c r="AB862" s="35">
        <v>14.083000183105469</v>
      </c>
    </row>
    <row r="863" spans="1:28" x14ac:dyDescent="0.2">
      <c r="A863" s="21">
        <v>45987.78532116898</v>
      </c>
      <c r="B863" s="22">
        <v>15.131999969482422</v>
      </c>
      <c r="C863" s="22">
        <v>2.5722112655639648</v>
      </c>
      <c r="D863" s="23">
        <v>6.1282658576965332</v>
      </c>
      <c r="E863" s="24">
        <v>345.10000610351563</v>
      </c>
      <c r="F863" s="24">
        <v>50.161986476741731</v>
      </c>
      <c r="G863" s="24">
        <v>-66.461184220388532</v>
      </c>
      <c r="H863" s="24">
        <v>50.162129943968509</v>
      </c>
      <c r="I863" s="24">
        <v>-66.46105538818837</v>
      </c>
      <c r="J863" s="24">
        <v>16.066822052001953</v>
      </c>
      <c r="K863" s="24">
        <v>5.9744281768798828</v>
      </c>
      <c r="L863" s="25">
        <v>0.50768154859542847</v>
      </c>
      <c r="M863" s="21">
        <v>25569.010423541666</v>
      </c>
      <c r="N863" s="23">
        <v>2.8828418254852295</v>
      </c>
      <c r="O863" s="26">
        <v>28935.92578125</v>
      </c>
      <c r="P863" s="26">
        <v>50100.09765625</v>
      </c>
      <c r="Q863" s="27">
        <v>31.1273193359375</v>
      </c>
      <c r="R863" s="28">
        <v>34.559116363525391</v>
      </c>
      <c r="S863" s="29">
        <v>1.0248045921325684</v>
      </c>
      <c r="T863" s="30">
        <v>32.5650634765625</v>
      </c>
      <c r="U863" s="31">
        <v>0.48247218132019043</v>
      </c>
      <c r="V863" s="23">
        <v>2.800445556640625</v>
      </c>
      <c r="W863" s="32">
        <v>0</v>
      </c>
      <c r="X863" s="33">
        <v>8.0789527893066406</v>
      </c>
      <c r="Y863" s="34">
        <v>-55.637359619140625</v>
      </c>
      <c r="Z863" s="34">
        <v>201.78276062011719</v>
      </c>
      <c r="AA863" s="23">
        <v>2.8828418254852295</v>
      </c>
      <c r="AB863" s="35">
        <v>14.083000183105469</v>
      </c>
    </row>
    <row r="864" spans="1:28" x14ac:dyDescent="0.2">
      <c r="A864" s="21">
        <v>45987.785332743057</v>
      </c>
      <c r="B864" s="22">
        <v>15.133999824523926</v>
      </c>
      <c r="C864" s="22">
        <v>2.5966665744781494</v>
      </c>
      <c r="D864" s="23">
        <v>6.1282658576965332</v>
      </c>
      <c r="E864" s="24">
        <v>344.20001220703125</v>
      </c>
      <c r="F864" s="24">
        <v>50.161986476741731</v>
      </c>
      <c r="G864" s="24">
        <v>-66.461184220388532</v>
      </c>
      <c r="H864" s="24">
        <v>50.162133845284423</v>
      </c>
      <c r="I864" s="24">
        <v>-66.461057162616896</v>
      </c>
      <c r="J864" s="24">
        <v>16.500774383544922</v>
      </c>
      <c r="K864" s="24">
        <v>5.8476371765136719</v>
      </c>
      <c r="L864" s="25">
        <v>0.50768154859542847</v>
      </c>
      <c r="M864" s="21">
        <v>25569.010435115742</v>
      </c>
      <c r="N864" s="23">
        <v>2.8828418254852295</v>
      </c>
      <c r="O864" s="26">
        <v>28935.92578125</v>
      </c>
      <c r="P864" s="26">
        <v>50100.09765625</v>
      </c>
      <c r="Q864" s="27">
        <v>31.1273193359375</v>
      </c>
      <c r="R864" s="28">
        <v>34.559116363525391</v>
      </c>
      <c r="S864" s="29">
        <v>1.0248045921325684</v>
      </c>
      <c r="T864" s="30">
        <v>32.5650634765625</v>
      </c>
      <c r="U864" s="31">
        <v>0.48247218132019043</v>
      </c>
      <c r="V864" s="23">
        <v>2.800445556640625</v>
      </c>
      <c r="W864" s="32">
        <v>0</v>
      </c>
      <c r="X864" s="33">
        <v>8.0789527893066406</v>
      </c>
      <c r="Y864" s="34">
        <v>-55.637359619140625</v>
      </c>
      <c r="Z864" s="34">
        <v>201.78276062011719</v>
      </c>
      <c r="AA864" s="23">
        <v>2.8828418254852295</v>
      </c>
      <c r="AB864" s="35">
        <v>14.083000183105469</v>
      </c>
    </row>
    <row r="865" spans="1:28" x14ac:dyDescent="0.2">
      <c r="A865" s="21">
        <v>45987.785344479169</v>
      </c>
      <c r="B865" s="22">
        <v>15.090000152587891</v>
      </c>
      <c r="C865" s="22">
        <v>2.6804389953613281</v>
      </c>
      <c r="D865" s="23">
        <v>6.1265816688537598</v>
      </c>
      <c r="E865" s="24">
        <v>343.70001220703125</v>
      </c>
      <c r="F865" s="24">
        <v>50.161986476741731</v>
      </c>
      <c r="G865" s="24">
        <v>-66.461184220388532</v>
      </c>
      <c r="H865" s="24">
        <v>50.16213822920426</v>
      </c>
      <c r="I865" s="24">
        <v>-66.461059231302073</v>
      </c>
      <c r="J865" s="24">
        <v>16.988407135009766</v>
      </c>
      <c r="K865" s="24">
        <v>5.6998200416564941</v>
      </c>
      <c r="L865" s="25">
        <v>0.50768154859542847</v>
      </c>
      <c r="M865" s="21">
        <v>25569.010446851851</v>
      </c>
      <c r="N865" s="23">
        <v>2.8391258716583252</v>
      </c>
      <c r="O865" s="26">
        <v>28923.0078125</v>
      </c>
      <c r="P865" s="26">
        <v>50150.23046875</v>
      </c>
      <c r="Q865" s="27">
        <v>31.151803970336914</v>
      </c>
      <c r="R865" s="28">
        <v>34.574550628662109</v>
      </c>
      <c r="S865" s="29">
        <v>1.0248274803161621</v>
      </c>
      <c r="T865" s="30">
        <v>32.597648620605469</v>
      </c>
      <c r="U865" s="31">
        <v>0.39539805054664612</v>
      </c>
      <c r="V865" s="23">
        <v>2.789947509765625</v>
      </c>
      <c r="W865" s="32">
        <v>0</v>
      </c>
      <c r="X865" s="33">
        <v>8.0787649154663086</v>
      </c>
      <c r="Y865" s="34">
        <v>-55.6182861328125</v>
      </c>
      <c r="Z865" s="34">
        <v>201.58247375488281</v>
      </c>
      <c r="AA865" s="23">
        <v>2.8391258716583252</v>
      </c>
      <c r="AB865" s="35">
        <v>14.300000190734863</v>
      </c>
    </row>
    <row r="866" spans="1:28" x14ac:dyDescent="0.2">
      <c r="A866" s="21">
        <v>45987.785356180553</v>
      </c>
      <c r="B866" s="22">
        <v>15.064999580383301</v>
      </c>
      <c r="C866" s="22">
        <v>2.7471978664398193</v>
      </c>
      <c r="D866" s="23">
        <v>6.1265816688537598</v>
      </c>
      <c r="E866" s="24">
        <v>343</v>
      </c>
      <c r="F866" s="24">
        <v>50.161986476741731</v>
      </c>
      <c r="G866" s="24">
        <v>-66.461184220388532</v>
      </c>
      <c r="H866" s="24">
        <v>50.162142931417577</v>
      </c>
      <c r="I866" s="24">
        <v>-66.461061439598453</v>
      </c>
      <c r="J866" s="24">
        <v>17.511444091796875</v>
      </c>
      <c r="K866" s="24">
        <v>5.5420269966125488</v>
      </c>
      <c r="L866" s="25">
        <v>0.50768154859542847</v>
      </c>
      <c r="M866" s="21">
        <v>25569.010458553239</v>
      </c>
      <c r="N866" s="23">
        <v>2.8391258716583252</v>
      </c>
      <c r="O866" s="26">
        <v>28923.0078125</v>
      </c>
      <c r="P866" s="26">
        <v>50150.23046875</v>
      </c>
      <c r="Q866" s="27">
        <v>31.151803970336914</v>
      </c>
      <c r="R866" s="28">
        <v>34.574550628662109</v>
      </c>
      <c r="S866" s="29">
        <v>1.0248274803161621</v>
      </c>
      <c r="T866" s="30">
        <v>32.597648620605469</v>
      </c>
      <c r="U866" s="31">
        <v>0.39539805054664612</v>
      </c>
      <c r="V866" s="23">
        <v>2.789947509765625</v>
      </c>
      <c r="W866" s="32">
        <v>0</v>
      </c>
      <c r="X866" s="33">
        <v>8.0787649154663086</v>
      </c>
      <c r="Y866" s="34">
        <v>-55.6182861328125</v>
      </c>
      <c r="Z866" s="34">
        <v>201.58247375488281</v>
      </c>
      <c r="AA866" s="23">
        <v>2.8391258716583252</v>
      </c>
      <c r="AB866" s="35">
        <v>14.300000190734863</v>
      </c>
    </row>
    <row r="867" spans="1:28" x14ac:dyDescent="0.2">
      <c r="A867" s="21">
        <v>45987.78536790509</v>
      </c>
      <c r="B867" s="22">
        <v>15.043999671936035</v>
      </c>
      <c r="C867" s="22">
        <v>2.781604528427124</v>
      </c>
      <c r="D867" s="23">
        <v>6.1265816688537598</v>
      </c>
      <c r="E867" s="24">
        <v>343.79998779296875</v>
      </c>
      <c r="F867" s="24">
        <v>50.161986476741731</v>
      </c>
      <c r="G867" s="24">
        <v>-66.461184220388532</v>
      </c>
      <c r="H867" s="24">
        <v>50.162147850356106</v>
      </c>
      <c r="I867" s="24">
        <v>-66.461063919912959</v>
      </c>
      <c r="J867" s="24">
        <v>18.058588027954102</v>
      </c>
      <c r="K867" s="24">
        <v>5.3647971153259277</v>
      </c>
      <c r="L867" s="25">
        <v>0.50768154859542847</v>
      </c>
      <c r="M867" s="21">
        <v>25569.010470277779</v>
      </c>
      <c r="N867" s="23">
        <v>2.8391258716583252</v>
      </c>
      <c r="O867" s="26">
        <v>28923.0078125</v>
      </c>
      <c r="P867" s="26">
        <v>50150.23046875</v>
      </c>
      <c r="Q867" s="27">
        <v>31.151803970336914</v>
      </c>
      <c r="R867" s="28">
        <v>34.574550628662109</v>
      </c>
      <c r="S867" s="29">
        <v>1.0248274803161621</v>
      </c>
      <c r="T867" s="30">
        <v>32.597648620605469</v>
      </c>
      <c r="U867" s="31">
        <v>0.39539805054664612</v>
      </c>
      <c r="V867" s="23">
        <v>2.789947509765625</v>
      </c>
      <c r="W867" s="32">
        <v>0</v>
      </c>
      <c r="X867" s="33">
        <v>8.0787649154663086</v>
      </c>
      <c r="Y867" s="34">
        <v>-55.6182861328125</v>
      </c>
      <c r="Z867" s="34">
        <v>201.58247375488281</v>
      </c>
      <c r="AA867" s="23">
        <v>2.8391258716583252</v>
      </c>
      <c r="AB867" s="35">
        <v>14.300000190734863</v>
      </c>
    </row>
    <row r="868" spans="1:28" x14ac:dyDescent="0.2">
      <c r="A868" s="21">
        <v>45987.785379490742</v>
      </c>
      <c r="B868" s="22">
        <v>15.026000022888184</v>
      </c>
      <c r="C868" s="22">
        <v>2.79020094871521</v>
      </c>
      <c r="D868" s="23">
        <v>6.1265816688537598</v>
      </c>
      <c r="E868" s="24">
        <v>344</v>
      </c>
      <c r="F868" s="24">
        <v>50.161986476741731</v>
      </c>
      <c r="G868" s="24">
        <v>-66.461184220388532</v>
      </c>
      <c r="H868" s="24">
        <v>50.162152821892512</v>
      </c>
      <c r="I868" s="24">
        <v>-66.461066196138773</v>
      </c>
      <c r="J868" s="24">
        <v>18.611581802368164</v>
      </c>
      <c r="K868" s="24">
        <v>5.2021503448486328</v>
      </c>
      <c r="L868" s="25">
        <v>0.50630736351013184</v>
      </c>
      <c r="M868" s="21">
        <v>25569.010481863425</v>
      </c>
      <c r="N868" s="23">
        <v>2.8391258716583252</v>
      </c>
      <c r="O868" s="26">
        <v>28923.0078125</v>
      </c>
      <c r="P868" s="26">
        <v>50150.23046875</v>
      </c>
      <c r="Q868" s="27">
        <v>31.151803970336914</v>
      </c>
      <c r="R868" s="28">
        <v>34.574550628662109</v>
      </c>
      <c r="S868" s="29">
        <v>1.0248274803161621</v>
      </c>
      <c r="T868" s="30">
        <v>32.597648620605469</v>
      </c>
      <c r="U868" s="31">
        <v>0.39539805054664612</v>
      </c>
      <c r="V868" s="23">
        <v>2.789947509765625</v>
      </c>
      <c r="W868" s="32">
        <v>0</v>
      </c>
      <c r="X868" s="33">
        <v>8.0787649154663086</v>
      </c>
      <c r="Y868" s="34">
        <v>-55.6182861328125</v>
      </c>
      <c r="Z868" s="34">
        <v>201.58247375488281</v>
      </c>
      <c r="AA868" s="23">
        <v>2.8391258716583252</v>
      </c>
      <c r="AB868" s="35">
        <v>14.300000190734863</v>
      </c>
    </row>
    <row r="869" spans="1:28" x14ac:dyDescent="0.2">
      <c r="A869" s="21">
        <v>45987.785391122685</v>
      </c>
      <c r="B869" s="22">
        <v>15.015000343322754</v>
      </c>
      <c r="C869" s="22">
        <v>2.7807071208953857</v>
      </c>
      <c r="D869" s="23">
        <v>6.1265816688537598</v>
      </c>
      <c r="E869" s="24">
        <v>343.60000610351563</v>
      </c>
      <c r="F869" s="24">
        <v>50.161986476741731</v>
      </c>
      <c r="G869" s="24">
        <v>-66.461184220388532</v>
      </c>
      <c r="H869" s="24">
        <v>50.162157955759035</v>
      </c>
      <c r="I869" s="24">
        <v>-66.461068514180212</v>
      </c>
      <c r="J869" s="24">
        <v>19.182634353637695</v>
      </c>
      <c r="K869" s="24">
        <v>5.0365157127380371</v>
      </c>
      <c r="L869" s="25">
        <v>0.50630736351013184</v>
      </c>
      <c r="M869" s="21">
        <v>25569.010493495371</v>
      </c>
      <c r="N869" s="23">
        <v>2.8391258716583252</v>
      </c>
      <c r="O869" s="26">
        <v>28923.0078125</v>
      </c>
      <c r="P869" s="26">
        <v>50150.23046875</v>
      </c>
      <c r="Q869" s="27">
        <v>31.151803970336914</v>
      </c>
      <c r="R869" s="28">
        <v>34.574550628662109</v>
      </c>
      <c r="S869" s="29">
        <v>1.0248274803161621</v>
      </c>
      <c r="T869" s="30">
        <v>32.597648620605469</v>
      </c>
      <c r="U869" s="31">
        <v>0.39539805054664612</v>
      </c>
      <c r="V869" s="23">
        <v>2.789947509765625</v>
      </c>
      <c r="W869" s="32">
        <v>0</v>
      </c>
      <c r="X869" s="33">
        <v>8.0787649154663086</v>
      </c>
      <c r="Y869" s="34">
        <v>-55.6182861328125</v>
      </c>
      <c r="Z869" s="34">
        <v>201.58247375488281</v>
      </c>
      <c r="AA869" s="23">
        <v>2.8391258716583252</v>
      </c>
      <c r="AB869" s="35">
        <v>14.300000190734863</v>
      </c>
    </row>
    <row r="870" spans="1:28" x14ac:dyDescent="0.2">
      <c r="A870" s="21">
        <v>45987.785402777779</v>
      </c>
      <c r="B870" s="22">
        <v>15.020999908447266</v>
      </c>
      <c r="C870" s="22">
        <v>2.7243325710296631</v>
      </c>
      <c r="D870" s="23">
        <v>6.1421256065368652</v>
      </c>
      <c r="E870" s="24">
        <v>344.39999389648438</v>
      </c>
      <c r="F870" s="24">
        <v>50.161986476741731</v>
      </c>
      <c r="G870" s="24">
        <v>-66.461184220388532</v>
      </c>
      <c r="H870" s="24">
        <v>50.162162944170653</v>
      </c>
      <c r="I870" s="24">
        <v>-66.4610708093375</v>
      </c>
      <c r="J870" s="24">
        <v>19.737504959106445</v>
      </c>
      <c r="K870" s="24">
        <v>4.8725166320800781</v>
      </c>
      <c r="L870" s="25">
        <v>0.50630736351013184</v>
      </c>
      <c r="M870" s="21">
        <v>25569.010505150462</v>
      </c>
      <c r="N870" s="23">
        <v>2.7360155582427979</v>
      </c>
      <c r="O870" s="26">
        <v>28864.6796875</v>
      </c>
      <c r="P870" s="26">
        <v>50220.5859375</v>
      </c>
      <c r="Q870" s="27">
        <v>31.176549911499023</v>
      </c>
      <c r="R870" s="28">
        <v>34.644416809082031</v>
      </c>
      <c r="S870" s="29">
        <v>1.0248554944992065</v>
      </c>
      <c r="T870" s="30">
        <v>32.643379211425781</v>
      </c>
      <c r="U870" s="31">
        <v>0.59060019254684448</v>
      </c>
      <c r="V870" s="23">
        <v>2.766326904296875</v>
      </c>
      <c r="W870" s="32">
        <v>0</v>
      </c>
      <c r="X870" s="33">
        <v>8.0795793533325195</v>
      </c>
      <c r="Y870" s="34">
        <v>-55.642127990722656</v>
      </c>
      <c r="Z870" s="34">
        <v>201.26300048828125</v>
      </c>
      <c r="AA870" s="23">
        <v>2.7360155582427979</v>
      </c>
      <c r="AB870" s="35">
        <v>14.317999839782715</v>
      </c>
    </row>
    <row r="871" spans="1:28" x14ac:dyDescent="0.2">
      <c r="A871" s="21">
        <v>45987.785414432874</v>
      </c>
      <c r="B871" s="22">
        <v>15.00100040435791</v>
      </c>
      <c r="C871" s="22">
        <v>2.6417267322540283</v>
      </c>
      <c r="D871" s="23">
        <v>6.1421256065368652</v>
      </c>
      <c r="E871" s="24">
        <v>345</v>
      </c>
      <c r="F871" s="24">
        <v>50.161986476741731</v>
      </c>
      <c r="G871" s="24">
        <v>-66.461184220388532</v>
      </c>
      <c r="H871" s="24">
        <v>50.162168047012131</v>
      </c>
      <c r="I871" s="24">
        <v>-66.461073167454543</v>
      </c>
      <c r="J871" s="24">
        <v>20.305105209350586</v>
      </c>
      <c r="K871" s="24">
        <v>4.7040185928344727</v>
      </c>
      <c r="L871" s="25">
        <v>0.50630736351013184</v>
      </c>
      <c r="M871" s="21">
        <v>25569.010516805556</v>
      </c>
      <c r="N871" s="23">
        <v>2.7360155582427979</v>
      </c>
      <c r="O871" s="26">
        <v>28864.6796875</v>
      </c>
      <c r="P871" s="26">
        <v>50220.5859375</v>
      </c>
      <c r="Q871" s="27">
        <v>31.176549911499023</v>
      </c>
      <c r="R871" s="28">
        <v>34.644416809082031</v>
      </c>
      <c r="S871" s="29">
        <v>1.0248554944992065</v>
      </c>
      <c r="T871" s="30">
        <v>32.643379211425781</v>
      </c>
      <c r="U871" s="31">
        <v>0.59060019254684448</v>
      </c>
      <c r="V871" s="23">
        <v>2.766326904296875</v>
      </c>
      <c r="W871" s="32">
        <v>0</v>
      </c>
      <c r="X871" s="33">
        <v>8.0795793533325195</v>
      </c>
      <c r="Y871" s="34">
        <v>-55.642127990722656</v>
      </c>
      <c r="Z871" s="34">
        <v>201.26300048828125</v>
      </c>
      <c r="AA871" s="23">
        <v>2.7360155582427979</v>
      </c>
      <c r="AB871" s="35">
        <v>14.317999839782715</v>
      </c>
    </row>
    <row r="872" spans="1:28" x14ac:dyDescent="0.2">
      <c r="A872" s="21">
        <v>45987.785426076392</v>
      </c>
      <c r="B872" s="22">
        <v>15.005999565124512</v>
      </c>
      <c r="C872" s="22">
        <v>2.5358457565307617</v>
      </c>
      <c r="D872" s="23">
        <v>6.1421256065368652</v>
      </c>
      <c r="E872" s="24">
        <v>345.10000610351563</v>
      </c>
      <c r="F872" s="24">
        <v>50.161986476741731</v>
      </c>
      <c r="G872" s="24">
        <v>-66.461184220388532</v>
      </c>
      <c r="H872" s="24">
        <v>50.162173067952146</v>
      </c>
      <c r="I872" s="24">
        <v>-66.461075566303123</v>
      </c>
      <c r="J872" s="24">
        <v>20.863595962524414</v>
      </c>
      <c r="K872" s="24">
        <v>4.5326099395751953</v>
      </c>
      <c r="L872" s="25">
        <v>0.50630736351013184</v>
      </c>
      <c r="M872" s="21">
        <v>25569.010528449075</v>
      </c>
      <c r="N872" s="23">
        <v>2.7360155582427979</v>
      </c>
      <c r="O872" s="26">
        <v>28864.6796875</v>
      </c>
      <c r="P872" s="26">
        <v>50220.5859375</v>
      </c>
      <c r="Q872" s="27">
        <v>31.176549911499023</v>
      </c>
      <c r="R872" s="28">
        <v>34.644416809082031</v>
      </c>
      <c r="S872" s="29">
        <v>1.0248554944992065</v>
      </c>
      <c r="T872" s="30">
        <v>32.643379211425781</v>
      </c>
      <c r="U872" s="31">
        <v>0.59060019254684448</v>
      </c>
      <c r="V872" s="23">
        <v>2.766326904296875</v>
      </c>
      <c r="W872" s="32">
        <v>0</v>
      </c>
      <c r="X872" s="33">
        <v>8.0795793533325195</v>
      </c>
      <c r="Y872" s="34">
        <v>-55.642127990722656</v>
      </c>
      <c r="Z872" s="34">
        <v>201.26300048828125</v>
      </c>
      <c r="AA872" s="23">
        <v>2.7360155582427979</v>
      </c>
      <c r="AB872" s="35">
        <v>14.317999839782715</v>
      </c>
    </row>
    <row r="873" spans="1:28" x14ac:dyDescent="0.2">
      <c r="A873" s="21">
        <v>45987.785437719911</v>
      </c>
      <c r="B873" s="22">
        <v>15.005999565124512</v>
      </c>
      <c r="C873" s="22">
        <v>2.3680124282836914</v>
      </c>
      <c r="D873" s="23">
        <v>6.1421256065368652</v>
      </c>
      <c r="E873" s="24">
        <v>344.20001220703125</v>
      </c>
      <c r="F873" s="24">
        <v>50.161986476741731</v>
      </c>
      <c r="G873" s="24">
        <v>-66.461184220388532</v>
      </c>
      <c r="H873" s="24">
        <v>50.162178115031132</v>
      </c>
      <c r="I873" s="24">
        <v>-66.461077864345157</v>
      </c>
      <c r="J873" s="24">
        <v>21.424993515014648</v>
      </c>
      <c r="K873" s="24">
        <v>4.3684043884277344</v>
      </c>
      <c r="L873" s="25">
        <v>0.50493323802947998</v>
      </c>
      <c r="M873" s="21">
        <v>25569.010540092593</v>
      </c>
      <c r="N873" s="23">
        <v>2.7360155582427979</v>
      </c>
      <c r="O873" s="26">
        <v>28864.6796875</v>
      </c>
      <c r="P873" s="26">
        <v>50220.5859375</v>
      </c>
      <c r="Q873" s="27">
        <v>31.176549911499023</v>
      </c>
      <c r="R873" s="28">
        <v>34.644416809082031</v>
      </c>
      <c r="S873" s="29">
        <v>1.0248554944992065</v>
      </c>
      <c r="T873" s="30">
        <v>32.643379211425781</v>
      </c>
      <c r="U873" s="31">
        <v>0.59060019254684448</v>
      </c>
      <c r="V873" s="23">
        <v>2.766326904296875</v>
      </c>
      <c r="W873" s="32">
        <v>0</v>
      </c>
      <c r="X873" s="33">
        <v>8.0795793533325195</v>
      </c>
      <c r="Y873" s="34">
        <v>-55.642127990722656</v>
      </c>
      <c r="Z873" s="34">
        <v>201.26300048828125</v>
      </c>
      <c r="AA873" s="23">
        <v>2.7360155582427979</v>
      </c>
      <c r="AB873" s="35">
        <v>14.317999839782715</v>
      </c>
    </row>
    <row r="874" spans="1:28" x14ac:dyDescent="0.2">
      <c r="A874" s="21">
        <v>45987.785449374998</v>
      </c>
      <c r="B874" s="22">
        <v>15.010000228881836</v>
      </c>
      <c r="C874" s="22">
        <v>2.1396334171295166</v>
      </c>
      <c r="D874" s="23">
        <v>6.1421256065368652</v>
      </c>
      <c r="E874" s="24">
        <v>345.20001220703125</v>
      </c>
      <c r="F874" s="24">
        <v>50.161986476741731</v>
      </c>
      <c r="G874" s="24">
        <v>-66.461184220388532</v>
      </c>
      <c r="H874" s="24">
        <v>50.162183248174493</v>
      </c>
      <c r="I874" s="24">
        <v>-66.46108022083564</v>
      </c>
      <c r="J874" s="24">
        <v>21.995964050292969</v>
      </c>
      <c r="K874" s="24">
        <v>4.2000226974487305</v>
      </c>
      <c r="L874" s="25">
        <v>0.50493323802947998</v>
      </c>
      <c r="M874" s="21">
        <v>25569.010551747684</v>
      </c>
      <c r="N874" s="23">
        <v>2.7360155582427979</v>
      </c>
      <c r="O874" s="26">
        <v>28864.6796875</v>
      </c>
      <c r="P874" s="26">
        <v>50220.5859375</v>
      </c>
      <c r="Q874" s="27">
        <v>31.176549911499023</v>
      </c>
      <c r="R874" s="28">
        <v>34.644416809082031</v>
      </c>
      <c r="S874" s="29">
        <v>1.0248554944992065</v>
      </c>
      <c r="T874" s="30">
        <v>32.643379211425781</v>
      </c>
      <c r="U874" s="31">
        <v>0.59060019254684448</v>
      </c>
      <c r="V874" s="23">
        <v>2.766326904296875</v>
      </c>
      <c r="W874" s="32">
        <v>0</v>
      </c>
      <c r="X874" s="33">
        <v>8.0795793533325195</v>
      </c>
      <c r="Y874" s="34">
        <v>-55.642127990722656</v>
      </c>
      <c r="Z874" s="34">
        <v>201.26300048828125</v>
      </c>
      <c r="AA874" s="23">
        <v>2.7360155582427979</v>
      </c>
      <c r="AB874" s="35">
        <v>14.317999839782715</v>
      </c>
    </row>
    <row r="875" spans="1:28" x14ac:dyDescent="0.2">
      <c r="A875" s="21">
        <v>45987.785460983796</v>
      </c>
      <c r="B875" s="22">
        <v>15.001999855041504</v>
      </c>
      <c r="C875" s="22">
        <v>1.8446975946426392</v>
      </c>
      <c r="D875" s="23">
        <v>6.1200547218322754</v>
      </c>
      <c r="E875" s="24">
        <v>345.5</v>
      </c>
      <c r="F875" s="24">
        <v>50.161986476741731</v>
      </c>
      <c r="G875" s="24">
        <v>-66.461184220388532</v>
      </c>
      <c r="H875" s="24">
        <v>50.162188292280888</v>
      </c>
      <c r="I875" s="24">
        <v>-66.461082484869294</v>
      </c>
      <c r="J875" s="24">
        <v>22.557029724121094</v>
      </c>
      <c r="K875" s="24">
        <v>4.0382471084594727</v>
      </c>
      <c r="L875" s="25">
        <v>0.50493323802947998</v>
      </c>
      <c r="M875" s="21">
        <v>25569.010563356482</v>
      </c>
      <c r="N875" s="23">
        <v>2.7360155582427979</v>
      </c>
      <c r="O875" s="26">
        <v>28864.6796875</v>
      </c>
      <c r="P875" s="26">
        <v>50220.5859375</v>
      </c>
      <c r="Q875" s="27">
        <v>31.176549911499023</v>
      </c>
      <c r="R875" s="28">
        <v>34.644416809082031</v>
      </c>
      <c r="S875" s="29">
        <v>1.0248554944992065</v>
      </c>
      <c r="T875" s="30">
        <v>32.643379211425781</v>
      </c>
      <c r="U875" s="31">
        <v>0.59060019254684448</v>
      </c>
      <c r="V875" s="23">
        <v>2.766326904296875</v>
      </c>
      <c r="W875" s="32">
        <v>0</v>
      </c>
      <c r="X875" s="33">
        <v>8.0795793533325195</v>
      </c>
      <c r="Y875" s="34">
        <v>-55.642127990722656</v>
      </c>
      <c r="Z875" s="34">
        <v>201.26300048828125</v>
      </c>
      <c r="AA875" s="23">
        <v>2.7360155582427979</v>
      </c>
      <c r="AB875" s="35">
        <v>14.317999839782715</v>
      </c>
    </row>
    <row r="876" spans="1:28" x14ac:dyDescent="0.2">
      <c r="A876" s="21">
        <v>45987.785472627314</v>
      </c>
      <c r="B876" s="22">
        <v>15.020000457763672</v>
      </c>
      <c r="C876" s="22">
        <v>1.5887429714202881</v>
      </c>
      <c r="D876" s="23">
        <v>6.1200547218322754</v>
      </c>
      <c r="E876" s="24">
        <v>344.79998779296875</v>
      </c>
      <c r="F876" s="24">
        <v>50.161986476741731</v>
      </c>
      <c r="G876" s="24">
        <v>-66.461184220388532</v>
      </c>
      <c r="H876" s="24">
        <v>50.162193408373014</v>
      </c>
      <c r="I876" s="24">
        <v>-66.461084733181011</v>
      </c>
      <c r="J876" s="24">
        <v>23.126104354858398</v>
      </c>
      <c r="K876" s="24">
        <v>3.8775954246520996</v>
      </c>
      <c r="L876" s="25">
        <v>0.50493323802947998</v>
      </c>
      <c r="M876" s="21">
        <v>25569.010575</v>
      </c>
      <c r="N876" s="23">
        <v>2.7031934261322021</v>
      </c>
      <c r="O876" s="26">
        <v>28870.46484375</v>
      </c>
      <c r="P876" s="26">
        <v>50285.5</v>
      </c>
      <c r="Q876" s="27">
        <v>31.213472366333008</v>
      </c>
      <c r="R876" s="28">
        <v>34.637474060058594</v>
      </c>
      <c r="S876" s="29">
        <v>1.0248874425888062</v>
      </c>
      <c r="T876" s="30">
        <v>32.685577392578125</v>
      </c>
      <c r="U876" s="31">
        <v>0.89764928817749023</v>
      </c>
      <c r="V876" s="23">
        <v>2.737152099609375</v>
      </c>
      <c r="W876" s="32">
        <v>0</v>
      </c>
      <c r="X876" s="33">
        <v>8.0772628784179688</v>
      </c>
      <c r="Y876" s="34">
        <v>-55.508613586425781</v>
      </c>
      <c r="Z876" s="34">
        <v>200.88153076171875</v>
      </c>
      <c r="AA876" s="23">
        <v>2.7031934261322021</v>
      </c>
      <c r="AB876" s="35">
        <v>14.345000267028809</v>
      </c>
    </row>
    <row r="877" spans="1:28" x14ac:dyDescent="0.2">
      <c r="A877" s="21">
        <v>45987.785484305554</v>
      </c>
      <c r="B877" s="22">
        <v>15.006999969482422</v>
      </c>
      <c r="C877" s="22">
        <v>1.2714618444442749</v>
      </c>
      <c r="D877" s="23">
        <v>6.1200547218322754</v>
      </c>
      <c r="E877" s="24">
        <v>345</v>
      </c>
      <c r="F877" s="24">
        <v>50.161986476741731</v>
      </c>
      <c r="G877" s="24">
        <v>-66.461184220388532</v>
      </c>
      <c r="H877" s="24">
        <v>50.162198415149703</v>
      </c>
      <c r="I877" s="24">
        <v>-66.461087031718961</v>
      </c>
      <c r="J877" s="24">
        <v>23.683019638061523</v>
      </c>
      <c r="K877" s="24">
        <v>3.7133548259735107</v>
      </c>
      <c r="L877" s="25">
        <v>0.50493323802947998</v>
      </c>
      <c r="M877" s="21">
        <v>25569.01058667824</v>
      </c>
      <c r="N877" s="23">
        <v>2.7031934261322021</v>
      </c>
      <c r="O877" s="26">
        <v>28870.46484375</v>
      </c>
      <c r="P877" s="26">
        <v>50285.5</v>
      </c>
      <c r="Q877" s="27">
        <v>31.213472366333008</v>
      </c>
      <c r="R877" s="28">
        <v>34.637474060058594</v>
      </c>
      <c r="S877" s="29">
        <v>1.0248874425888062</v>
      </c>
      <c r="T877" s="30">
        <v>32.685577392578125</v>
      </c>
      <c r="U877" s="31">
        <v>0.89764928817749023</v>
      </c>
      <c r="V877" s="23">
        <v>2.737152099609375</v>
      </c>
      <c r="W877" s="32">
        <v>0</v>
      </c>
      <c r="X877" s="33">
        <v>8.0772628784179688</v>
      </c>
      <c r="Y877" s="34">
        <v>-55.508613586425781</v>
      </c>
      <c r="Z877" s="34">
        <v>200.88153076171875</v>
      </c>
      <c r="AA877" s="23">
        <v>2.7031934261322021</v>
      </c>
      <c r="AB877" s="35">
        <v>14.345000267028809</v>
      </c>
    </row>
    <row r="878" spans="1:28" x14ac:dyDescent="0.2">
      <c r="A878" s="21">
        <v>45987.785495914351</v>
      </c>
      <c r="B878" s="22">
        <v>14.994999885559082</v>
      </c>
      <c r="C878" s="22">
        <v>0.99793034791946411</v>
      </c>
      <c r="D878" s="23">
        <v>6.1200547218322754</v>
      </c>
      <c r="E878" s="24">
        <v>345.29998779296875</v>
      </c>
      <c r="F878" s="24">
        <v>50.161986476741731</v>
      </c>
      <c r="G878" s="24">
        <v>-66.461184220388532</v>
      </c>
      <c r="H878" s="24">
        <v>50.162203937093011</v>
      </c>
      <c r="I878" s="24">
        <v>-66.461089392947159</v>
      </c>
      <c r="J878" s="24">
        <v>24.297237396240234</v>
      </c>
      <c r="K878" s="24">
        <v>3.5446345806121826</v>
      </c>
      <c r="L878" s="25">
        <v>0.50424617528915405</v>
      </c>
      <c r="M878" s="21">
        <v>25569.010598287037</v>
      </c>
      <c r="N878" s="23">
        <v>2.7031934261322021</v>
      </c>
      <c r="O878" s="26">
        <v>28870.46484375</v>
      </c>
      <c r="P878" s="26">
        <v>50285.5</v>
      </c>
      <c r="Q878" s="27">
        <v>31.213472366333008</v>
      </c>
      <c r="R878" s="28">
        <v>34.637474060058594</v>
      </c>
      <c r="S878" s="29">
        <v>1.0248874425888062</v>
      </c>
      <c r="T878" s="30">
        <v>32.685577392578125</v>
      </c>
      <c r="U878" s="31">
        <v>0.89764928817749023</v>
      </c>
      <c r="V878" s="23">
        <v>2.737152099609375</v>
      </c>
      <c r="W878" s="32">
        <v>0</v>
      </c>
      <c r="X878" s="33">
        <v>8.0772628784179688</v>
      </c>
      <c r="Y878" s="34">
        <v>-55.508613586425781</v>
      </c>
      <c r="Z878" s="34">
        <v>200.88153076171875</v>
      </c>
      <c r="AA878" s="23">
        <v>2.7031934261322021</v>
      </c>
      <c r="AB878" s="35">
        <v>14.345000267028809</v>
      </c>
    </row>
    <row r="879" spans="1:28" x14ac:dyDescent="0.2">
      <c r="A879" s="21">
        <v>45987.785507581022</v>
      </c>
      <c r="B879" s="22">
        <v>15.024999618530273</v>
      </c>
      <c r="C879" s="22">
        <v>0.80973273515701294</v>
      </c>
      <c r="D879" s="23">
        <v>6.1200547218322754</v>
      </c>
      <c r="E879" s="24">
        <v>344.89999389648438</v>
      </c>
      <c r="F879" s="24">
        <v>50.161986476741731</v>
      </c>
      <c r="G879" s="24">
        <v>-66.461184220388532</v>
      </c>
      <c r="H879" s="24">
        <v>50.162208963885277</v>
      </c>
      <c r="I879" s="24">
        <v>-66.461091574137342</v>
      </c>
      <c r="J879" s="24">
        <v>24.856378555297852</v>
      </c>
      <c r="K879" s="24">
        <v>3.3887789249420166</v>
      </c>
      <c r="L879" s="25">
        <v>0.50424617528915405</v>
      </c>
      <c r="M879" s="21">
        <v>25569.010609953704</v>
      </c>
      <c r="N879" s="23">
        <v>2.7031934261322021</v>
      </c>
      <c r="O879" s="26">
        <v>28870.46484375</v>
      </c>
      <c r="P879" s="26">
        <v>50285.5</v>
      </c>
      <c r="Q879" s="27">
        <v>31.213472366333008</v>
      </c>
      <c r="R879" s="28">
        <v>34.637474060058594</v>
      </c>
      <c r="S879" s="29">
        <v>1.0248874425888062</v>
      </c>
      <c r="T879" s="30">
        <v>32.685577392578125</v>
      </c>
      <c r="U879" s="31">
        <v>0.89764928817749023</v>
      </c>
      <c r="V879" s="23">
        <v>2.737152099609375</v>
      </c>
      <c r="W879" s="32">
        <v>0</v>
      </c>
      <c r="X879" s="33">
        <v>8.0772628784179688</v>
      </c>
      <c r="Y879" s="34">
        <v>-55.508613586425781</v>
      </c>
      <c r="Z879" s="34">
        <v>200.88153076171875</v>
      </c>
      <c r="AA879" s="23">
        <v>2.7031934261322021</v>
      </c>
      <c r="AB879" s="35">
        <v>14.345000267028809</v>
      </c>
    </row>
    <row r="880" spans="1:28" x14ac:dyDescent="0.2">
      <c r="A880" s="21">
        <v>45987.785519178244</v>
      </c>
      <c r="B880" s="22">
        <v>15.00100040435791</v>
      </c>
      <c r="C880" s="22">
        <v>0.6100773811340332</v>
      </c>
      <c r="D880" s="23">
        <v>6.1476693153381348</v>
      </c>
      <c r="E880" s="24">
        <v>345.29998779296875</v>
      </c>
      <c r="F880" s="24">
        <v>50.161986476741731</v>
      </c>
      <c r="G880" s="24">
        <v>-66.461184220388532</v>
      </c>
      <c r="H880" s="24">
        <v>50.162214076685842</v>
      </c>
      <c r="I880" s="24">
        <v>-66.461093738760781</v>
      </c>
      <c r="J880" s="24">
        <v>25.425085067749023</v>
      </c>
      <c r="K880" s="24">
        <v>3.2341070175170898</v>
      </c>
      <c r="L880" s="25">
        <v>0.50424617528915405</v>
      </c>
      <c r="M880" s="21">
        <v>25569.010621550926</v>
      </c>
      <c r="N880" s="23">
        <v>2.7031934261322021</v>
      </c>
      <c r="O880" s="26">
        <v>28870.46484375</v>
      </c>
      <c r="P880" s="26">
        <v>50285.5</v>
      </c>
      <c r="Q880" s="27">
        <v>31.213472366333008</v>
      </c>
      <c r="R880" s="28">
        <v>34.637474060058594</v>
      </c>
      <c r="S880" s="29">
        <v>1.0248874425888062</v>
      </c>
      <c r="T880" s="30">
        <v>32.685577392578125</v>
      </c>
      <c r="U880" s="31">
        <v>0.89764928817749023</v>
      </c>
      <c r="V880" s="23">
        <v>2.737152099609375</v>
      </c>
      <c r="W880" s="32">
        <v>0</v>
      </c>
      <c r="X880" s="33">
        <v>8.0772628784179688</v>
      </c>
      <c r="Y880" s="34">
        <v>-55.508613586425781</v>
      </c>
      <c r="Z880" s="34">
        <v>200.88153076171875</v>
      </c>
      <c r="AA880" s="23">
        <v>2.7031934261322021</v>
      </c>
      <c r="AB880" s="35">
        <v>14.345000267028809</v>
      </c>
    </row>
    <row r="881" spans="1:28" x14ac:dyDescent="0.2">
      <c r="A881" s="21">
        <v>45987.785530821762</v>
      </c>
      <c r="B881" s="22">
        <v>14.996999740600586</v>
      </c>
      <c r="C881" s="22">
        <v>0.5159449577331543</v>
      </c>
      <c r="D881" s="23">
        <v>6.1476693153381348</v>
      </c>
      <c r="E881" s="24">
        <v>344.5</v>
      </c>
      <c r="F881" s="24">
        <v>50.161986476741731</v>
      </c>
      <c r="G881" s="24">
        <v>-66.461184220388532</v>
      </c>
      <c r="H881" s="24">
        <v>50.162219177099651</v>
      </c>
      <c r="I881" s="24">
        <v>-66.461095950413309</v>
      </c>
      <c r="J881" s="24">
        <v>25.992416381835938</v>
      </c>
      <c r="K881" s="24">
        <v>3.0760748386383057</v>
      </c>
      <c r="L881" s="25">
        <v>0.50424617528915405</v>
      </c>
      <c r="M881" s="21">
        <v>25569.010633194444</v>
      </c>
      <c r="N881" s="23">
        <v>2.7031934261322021</v>
      </c>
      <c r="O881" s="26">
        <v>28870.46484375</v>
      </c>
      <c r="P881" s="26">
        <v>50285.5</v>
      </c>
      <c r="Q881" s="27">
        <v>31.213472366333008</v>
      </c>
      <c r="R881" s="28">
        <v>34.637474060058594</v>
      </c>
      <c r="S881" s="29">
        <v>1.0248874425888062</v>
      </c>
      <c r="T881" s="30">
        <v>32.685577392578125</v>
      </c>
      <c r="U881" s="31">
        <v>0.89764928817749023</v>
      </c>
      <c r="V881" s="23">
        <v>2.737152099609375</v>
      </c>
      <c r="W881" s="32">
        <v>0</v>
      </c>
      <c r="X881" s="33">
        <v>8.0772628784179688</v>
      </c>
      <c r="Y881" s="34">
        <v>-55.508613586425781</v>
      </c>
      <c r="Z881" s="34">
        <v>200.88153076171875</v>
      </c>
      <c r="AA881" s="23">
        <v>2.7031934261322021</v>
      </c>
      <c r="AB881" s="35">
        <v>14.345000267028809</v>
      </c>
    </row>
    <row r="882" spans="1:28" x14ac:dyDescent="0.2">
      <c r="A882" s="21">
        <v>45987.785542453705</v>
      </c>
      <c r="B882" s="22">
        <v>15.012999534606934</v>
      </c>
      <c r="C882" s="22">
        <v>0.43081000447273254</v>
      </c>
      <c r="D882" s="23">
        <v>6.1476693153381348</v>
      </c>
      <c r="E882" s="24">
        <v>344.29998779296875</v>
      </c>
      <c r="F882" s="24">
        <v>50.161986476741731</v>
      </c>
      <c r="G882" s="24">
        <v>-66.461184220388532</v>
      </c>
      <c r="H882" s="24">
        <v>50.162224168047359</v>
      </c>
      <c r="I882" s="24">
        <v>-66.461098185854354</v>
      </c>
      <c r="J882" s="24">
        <v>26.547569274902344</v>
      </c>
      <c r="K882" s="24">
        <v>2.9163427352905273</v>
      </c>
      <c r="L882" s="25">
        <v>0.50424617528915405</v>
      </c>
      <c r="M882" s="21">
        <v>25569.01064482639</v>
      </c>
      <c r="N882" s="23">
        <v>2.6958117485046387</v>
      </c>
      <c r="O882" s="26">
        <v>28866.681640625</v>
      </c>
      <c r="P882" s="26">
        <v>50291.26171875</v>
      </c>
      <c r="Q882" s="27">
        <v>31.215719223022461</v>
      </c>
      <c r="R882" s="28">
        <v>34.642013549804688</v>
      </c>
      <c r="S882" s="29">
        <v>1.0248899459838867</v>
      </c>
      <c r="T882" s="30">
        <v>32.689319610595703</v>
      </c>
      <c r="U882" s="31">
        <v>0.67987823486328125</v>
      </c>
      <c r="V882" s="23">
        <v>2.711456298828125</v>
      </c>
      <c r="W882" s="32">
        <v>0</v>
      </c>
      <c r="X882" s="33">
        <v>8.0790309906005859</v>
      </c>
      <c r="Y882" s="34">
        <v>-55.603981018066406</v>
      </c>
      <c r="Z882" s="34">
        <v>200.39991760253906</v>
      </c>
      <c r="AA882" s="23">
        <v>2.6958117485046387</v>
      </c>
      <c r="AB882" s="35">
        <v>14.326999664306641</v>
      </c>
    </row>
    <row r="883" spans="1:28" x14ac:dyDescent="0.2">
      <c r="A883" s="21">
        <v>45987.785554074071</v>
      </c>
      <c r="B883" s="22">
        <v>14.958999633789063</v>
      </c>
      <c r="C883" s="22">
        <v>0.35670039057731628</v>
      </c>
      <c r="D883" s="23">
        <v>6.1476693153381348</v>
      </c>
      <c r="E883" s="24">
        <v>347.89999389648438</v>
      </c>
      <c r="F883" s="24">
        <v>50.161986476741731</v>
      </c>
      <c r="G883" s="24">
        <v>-66.461184220388532</v>
      </c>
      <c r="H883" s="24">
        <v>50.162228904618523</v>
      </c>
      <c r="I883" s="24">
        <v>-66.461100342720499</v>
      </c>
      <c r="J883" s="24">
        <v>27.074428558349609</v>
      </c>
      <c r="K883" s="24">
        <v>2.7622253894805908</v>
      </c>
      <c r="L883" s="25">
        <v>0.50287199020385742</v>
      </c>
      <c r="M883" s="21">
        <v>25569.010656446761</v>
      </c>
      <c r="N883" s="23">
        <v>2.6958117485046387</v>
      </c>
      <c r="O883" s="26">
        <v>28866.681640625</v>
      </c>
      <c r="P883" s="26">
        <v>50291.26171875</v>
      </c>
      <c r="Q883" s="27">
        <v>31.215719223022461</v>
      </c>
      <c r="R883" s="28">
        <v>34.642013549804688</v>
      </c>
      <c r="S883" s="29">
        <v>1.0248899459838867</v>
      </c>
      <c r="T883" s="30">
        <v>32.689319610595703</v>
      </c>
      <c r="U883" s="31">
        <v>0.67987823486328125</v>
      </c>
      <c r="V883" s="23">
        <v>2.711456298828125</v>
      </c>
      <c r="W883" s="32">
        <v>0</v>
      </c>
      <c r="X883" s="33">
        <v>8.0790309906005859</v>
      </c>
      <c r="Y883" s="34">
        <v>-55.603981018066406</v>
      </c>
      <c r="Z883" s="34">
        <v>200.39991760253906</v>
      </c>
      <c r="AA883" s="23">
        <v>2.6958117485046387</v>
      </c>
      <c r="AB883" s="35">
        <v>14.326999664306641</v>
      </c>
    </row>
    <row r="884" spans="1:28" x14ac:dyDescent="0.2">
      <c r="A884" s="21">
        <v>45987.785565671293</v>
      </c>
      <c r="B884" s="22">
        <v>14.864999771118164</v>
      </c>
      <c r="C884" s="22">
        <v>0.4090006947517395</v>
      </c>
      <c r="D884" s="23">
        <v>6.1476693153381348</v>
      </c>
      <c r="E884" s="24">
        <v>351.20001220703125</v>
      </c>
      <c r="F884" s="24">
        <v>50.161986476741731</v>
      </c>
      <c r="G884" s="24">
        <v>-66.461184220388532</v>
      </c>
      <c r="H884" s="24">
        <v>50.162231912747458</v>
      </c>
      <c r="I884" s="24">
        <v>-66.461101289388424</v>
      </c>
      <c r="J884" s="24">
        <v>27.409029006958008</v>
      </c>
      <c r="K884" s="24">
        <v>2.6945817470550537</v>
      </c>
      <c r="L884" s="25">
        <v>0.50287199020385742</v>
      </c>
      <c r="M884" s="21">
        <v>25569.010668043982</v>
      </c>
      <c r="N884" s="23">
        <v>2.6958117485046387</v>
      </c>
      <c r="O884" s="26">
        <v>28866.681640625</v>
      </c>
      <c r="P884" s="26">
        <v>50291.26171875</v>
      </c>
      <c r="Q884" s="27">
        <v>31.215719223022461</v>
      </c>
      <c r="R884" s="28">
        <v>34.642013549804688</v>
      </c>
      <c r="S884" s="29">
        <v>1.0248899459838867</v>
      </c>
      <c r="T884" s="30">
        <v>32.689319610595703</v>
      </c>
      <c r="U884" s="31">
        <v>0.67987823486328125</v>
      </c>
      <c r="V884" s="23">
        <v>2.711456298828125</v>
      </c>
      <c r="W884" s="32">
        <v>0</v>
      </c>
      <c r="X884" s="33">
        <v>8.0790309906005859</v>
      </c>
      <c r="Y884" s="34">
        <v>-55.603981018066406</v>
      </c>
      <c r="Z884" s="34">
        <v>200.39991760253906</v>
      </c>
      <c r="AA884" s="23">
        <v>2.6958117485046387</v>
      </c>
      <c r="AB884" s="35">
        <v>14.326999664306641</v>
      </c>
    </row>
    <row r="885" spans="1:28" x14ac:dyDescent="0.2">
      <c r="A885" s="21">
        <v>45987.785577326387</v>
      </c>
      <c r="B885" s="22">
        <v>14.880000114440918</v>
      </c>
      <c r="C885" s="22">
        <v>0.47723117470741272</v>
      </c>
      <c r="D885" s="23">
        <v>6.1173524856567383</v>
      </c>
      <c r="E885" s="24">
        <v>349.29998779296875</v>
      </c>
      <c r="F885" s="24">
        <v>50.161986476741731</v>
      </c>
      <c r="G885" s="24">
        <v>-66.461184220388532</v>
      </c>
      <c r="H885" s="24">
        <v>50.162234218576046</v>
      </c>
      <c r="I885" s="24">
        <v>-66.461101981796688</v>
      </c>
      <c r="J885" s="24">
        <v>27.665512084960938</v>
      </c>
      <c r="K885" s="24">
        <v>2.6451060771942139</v>
      </c>
      <c r="L885" s="25">
        <v>0.50287199020385742</v>
      </c>
      <c r="M885" s="21">
        <v>25569.010679699073</v>
      </c>
      <c r="N885" s="23">
        <v>2.6958117485046387</v>
      </c>
      <c r="O885" s="26">
        <v>28866.681640625</v>
      </c>
      <c r="P885" s="26">
        <v>50291.26171875</v>
      </c>
      <c r="Q885" s="27">
        <v>31.215719223022461</v>
      </c>
      <c r="R885" s="28">
        <v>34.642013549804688</v>
      </c>
      <c r="S885" s="29">
        <v>1.0248899459838867</v>
      </c>
      <c r="T885" s="30">
        <v>32.689319610595703</v>
      </c>
      <c r="U885" s="31">
        <v>0.67987823486328125</v>
      </c>
      <c r="V885" s="23">
        <v>2.711456298828125</v>
      </c>
      <c r="W885" s="32">
        <v>0</v>
      </c>
      <c r="X885" s="33">
        <v>8.0790309906005859</v>
      </c>
      <c r="Y885" s="34">
        <v>-55.603981018066406</v>
      </c>
      <c r="Z885" s="34">
        <v>200.39991760253906</v>
      </c>
      <c r="AA885" s="23">
        <v>2.6958117485046387</v>
      </c>
      <c r="AB885" s="35">
        <v>14.326999664306641</v>
      </c>
    </row>
    <row r="886" spans="1:28" x14ac:dyDescent="0.2">
      <c r="A886" s="21">
        <v>45987.78558895833</v>
      </c>
      <c r="B886" s="22">
        <v>14.881999969482422</v>
      </c>
      <c r="C886" s="22">
        <v>0.46927809715270996</v>
      </c>
      <c r="D886" s="23">
        <v>6.1173524856567383</v>
      </c>
      <c r="E886" s="24">
        <v>350.5</v>
      </c>
      <c r="F886" s="24">
        <v>50.161986476741731</v>
      </c>
      <c r="G886" s="24">
        <v>-66.461184220388532</v>
      </c>
      <c r="H886" s="24">
        <v>50.162238221757455</v>
      </c>
      <c r="I886" s="24">
        <v>-66.461103175897421</v>
      </c>
      <c r="J886" s="24">
        <v>28.110794067382813</v>
      </c>
      <c r="K886" s="24">
        <v>2.5597822666168213</v>
      </c>
      <c r="L886" s="25">
        <v>0.50287199020385742</v>
      </c>
      <c r="M886" s="21">
        <v>25569.010691331019</v>
      </c>
      <c r="N886" s="23">
        <v>2.6958117485046387</v>
      </c>
      <c r="O886" s="26">
        <v>28866.681640625</v>
      </c>
      <c r="P886" s="26">
        <v>50291.26171875</v>
      </c>
      <c r="Q886" s="27">
        <v>31.215719223022461</v>
      </c>
      <c r="R886" s="28">
        <v>34.642013549804688</v>
      </c>
      <c r="S886" s="29">
        <v>1.0248899459838867</v>
      </c>
      <c r="T886" s="30">
        <v>32.689319610595703</v>
      </c>
      <c r="U886" s="31">
        <v>0.67987823486328125</v>
      </c>
      <c r="V886" s="23">
        <v>2.711456298828125</v>
      </c>
      <c r="W886" s="32">
        <v>0</v>
      </c>
      <c r="X886" s="33">
        <v>8.0790309906005859</v>
      </c>
      <c r="Y886" s="34">
        <v>-55.603981018066406</v>
      </c>
      <c r="Z886" s="34">
        <v>200.39991760253906</v>
      </c>
      <c r="AA886" s="23">
        <v>2.6958117485046387</v>
      </c>
      <c r="AB886" s="35">
        <v>14.326999664306641</v>
      </c>
    </row>
    <row r="887" spans="1:28" x14ac:dyDescent="0.2">
      <c r="A887" s="21">
        <v>45987.785600613424</v>
      </c>
      <c r="B887" s="22">
        <v>14.878999710083008</v>
      </c>
      <c r="C887" s="22">
        <v>0.3993111252784729</v>
      </c>
      <c r="D887" s="23">
        <v>6.1173524856567383</v>
      </c>
      <c r="E887" s="24">
        <v>355.10000610351563</v>
      </c>
      <c r="F887" s="24">
        <v>50.161986476741731</v>
      </c>
      <c r="G887" s="24">
        <v>-66.461184220388532</v>
      </c>
      <c r="H887" s="24">
        <v>50.162243032384417</v>
      </c>
      <c r="I887" s="24">
        <v>-66.461104417904394</v>
      </c>
      <c r="J887" s="24">
        <v>28.645891189575195</v>
      </c>
      <c r="K887" s="24">
        <v>2.4710354804992676</v>
      </c>
      <c r="L887" s="25">
        <v>0.50287199020385742</v>
      </c>
      <c r="M887" s="21">
        <v>25569.01070298611</v>
      </c>
      <c r="N887" s="23">
        <v>2.6958117485046387</v>
      </c>
      <c r="O887" s="26">
        <v>28866.681640625</v>
      </c>
      <c r="P887" s="26">
        <v>50291.26171875</v>
      </c>
      <c r="Q887" s="27">
        <v>31.215719223022461</v>
      </c>
      <c r="R887" s="28">
        <v>34.642013549804688</v>
      </c>
      <c r="S887" s="29">
        <v>1.0248899459838867</v>
      </c>
      <c r="T887" s="30">
        <v>32.689319610595703</v>
      </c>
      <c r="U887" s="31">
        <v>0.67987823486328125</v>
      </c>
      <c r="V887" s="23">
        <v>2.711456298828125</v>
      </c>
      <c r="W887" s="32">
        <v>0</v>
      </c>
      <c r="X887" s="33">
        <v>8.0790309906005859</v>
      </c>
      <c r="Y887" s="34">
        <v>-55.603981018066406</v>
      </c>
      <c r="Z887" s="34">
        <v>200.39991760253906</v>
      </c>
      <c r="AA887" s="23">
        <v>2.6958117485046387</v>
      </c>
      <c r="AB887" s="35">
        <v>14.326999664306641</v>
      </c>
    </row>
    <row r="888" spans="1:28" x14ac:dyDescent="0.2">
      <c r="A888" s="21">
        <v>45987.785612210646</v>
      </c>
      <c r="B888" s="22">
        <v>14.871000289916992</v>
      </c>
      <c r="C888" s="22">
        <v>0.37403479218482971</v>
      </c>
      <c r="D888" s="23">
        <v>6.1173524856567383</v>
      </c>
      <c r="E888" s="24">
        <v>357.10000610351563</v>
      </c>
      <c r="F888" s="24">
        <v>50.161986476741731</v>
      </c>
      <c r="G888" s="24">
        <v>-66.461184220388532</v>
      </c>
      <c r="H888" s="24">
        <v>50.162247942189708</v>
      </c>
      <c r="I888" s="24">
        <v>-66.461105222490602</v>
      </c>
      <c r="J888" s="24">
        <v>29.192018508911133</v>
      </c>
      <c r="K888" s="24">
        <v>2.4135441780090332</v>
      </c>
      <c r="L888" s="25">
        <v>0.50218492746353149</v>
      </c>
      <c r="M888" s="21">
        <v>25569.010714583332</v>
      </c>
      <c r="N888" s="23">
        <v>2.6930675506591797</v>
      </c>
      <c r="O888" s="26">
        <v>28866.783203125</v>
      </c>
      <c r="P888" s="26">
        <v>50296.03125</v>
      </c>
      <c r="Q888" s="27">
        <v>31.218353271484375</v>
      </c>
      <c r="R888" s="28">
        <v>34.641891479492188</v>
      </c>
      <c r="S888" s="29">
        <v>1.0248919725418091</v>
      </c>
      <c r="T888" s="30">
        <v>32.692420959472656</v>
      </c>
      <c r="U888" s="31">
        <v>0.41189518570899963</v>
      </c>
      <c r="V888" s="23">
        <v>2.691436767578125</v>
      </c>
      <c r="W888" s="32">
        <v>0</v>
      </c>
      <c r="X888" s="33">
        <v>8.0806083679199219</v>
      </c>
      <c r="Y888" s="34">
        <v>-55.689811706542969</v>
      </c>
      <c r="Z888" s="34">
        <v>199.80863952636719</v>
      </c>
      <c r="AA888" s="23">
        <v>2.6930675506591797</v>
      </c>
      <c r="AB888" s="35">
        <v>14.326999664306641</v>
      </c>
    </row>
    <row r="889" spans="1:28" x14ac:dyDescent="0.2">
      <c r="A889" s="21">
        <v>45987.785623877317</v>
      </c>
      <c r="B889" s="22">
        <v>14.859999656677246</v>
      </c>
      <c r="C889" s="22">
        <v>0.39489459991455078</v>
      </c>
      <c r="D889" s="23">
        <v>6.1173524856567383</v>
      </c>
      <c r="E889" s="24">
        <v>358.29998779296875</v>
      </c>
      <c r="F889" s="24">
        <v>50.161986476741731</v>
      </c>
      <c r="G889" s="24">
        <v>-66.461184220388532</v>
      </c>
      <c r="H889" s="24">
        <v>50.16225291482889</v>
      </c>
      <c r="I889" s="24">
        <v>-66.461105544977116</v>
      </c>
      <c r="J889" s="24">
        <v>29.745136260986328</v>
      </c>
      <c r="K889" s="24">
        <v>2.3905010223388672</v>
      </c>
      <c r="L889" s="25">
        <v>0.50218492746353149</v>
      </c>
      <c r="M889" s="21">
        <v>25569.010726249999</v>
      </c>
      <c r="N889" s="23">
        <v>2.6930675506591797</v>
      </c>
      <c r="O889" s="26">
        <v>28866.783203125</v>
      </c>
      <c r="P889" s="26">
        <v>50296.03125</v>
      </c>
      <c r="Q889" s="27">
        <v>31.218353271484375</v>
      </c>
      <c r="R889" s="28">
        <v>34.641891479492188</v>
      </c>
      <c r="S889" s="29">
        <v>1.0248919725418091</v>
      </c>
      <c r="T889" s="30">
        <v>32.692420959472656</v>
      </c>
      <c r="U889" s="31">
        <v>0.41189518570899963</v>
      </c>
      <c r="V889" s="23">
        <v>2.691436767578125</v>
      </c>
      <c r="W889" s="32">
        <v>0</v>
      </c>
      <c r="X889" s="33">
        <v>8.0806083679199219</v>
      </c>
      <c r="Y889" s="34">
        <v>-55.689811706542969</v>
      </c>
      <c r="Z889" s="34">
        <v>199.80863952636719</v>
      </c>
      <c r="AA889" s="23">
        <v>2.6930675506591797</v>
      </c>
      <c r="AB889" s="35">
        <v>14.326999664306641</v>
      </c>
    </row>
    <row r="890" spans="1:28" x14ac:dyDescent="0.2">
      <c r="A890" s="21">
        <v>45987.78563554398</v>
      </c>
      <c r="B890" s="22">
        <v>14.847000122070313</v>
      </c>
      <c r="C890" s="22">
        <v>0.450929194688797</v>
      </c>
      <c r="D890" s="23">
        <v>6.1263360977172852</v>
      </c>
      <c r="E890" s="24">
        <v>357.79998779296875</v>
      </c>
      <c r="F890" s="24">
        <v>50.161986476741731</v>
      </c>
      <c r="G890" s="24">
        <v>-66.461184220388532</v>
      </c>
      <c r="H890" s="24">
        <v>50.16225804521082</v>
      </c>
      <c r="I890" s="24">
        <v>-66.461106066969649</v>
      </c>
      <c r="J890" s="24">
        <v>30.315799713134766</v>
      </c>
      <c r="K890" s="24">
        <v>2.3532021045684814</v>
      </c>
      <c r="L890" s="25">
        <v>0.50218492746353149</v>
      </c>
      <c r="M890" s="21">
        <v>25569.010737916666</v>
      </c>
      <c r="N890" s="23">
        <v>2.6930675506591797</v>
      </c>
      <c r="O890" s="26">
        <v>28866.783203125</v>
      </c>
      <c r="P890" s="26">
        <v>50296.03125</v>
      </c>
      <c r="Q890" s="27">
        <v>31.218353271484375</v>
      </c>
      <c r="R890" s="28">
        <v>34.641891479492188</v>
      </c>
      <c r="S890" s="29">
        <v>1.0248919725418091</v>
      </c>
      <c r="T890" s="30">
        <v>32.692420959472656</v>
      </c>
      <c r="U890" s="31">
        <v>0.41189518570899963</v>
      </c>
      <c r="V890" s="23">
        <v>2.691436767578125</v>
      </c>
      <c r="W890" s="32">
        <v>0</v>
      </c>
      <c r="X890" s="33">
        <v>8.0806083679199219</v>
      </c>
      <c r="Y890" s="34">
        <v>-55.689811706542969</v>
      </c>
      <c r="Z890" s="34">
        <v>199.80863952636719</v>
      </c>
      <c r="AA890" s="23">
        <v>2.6930675506591797</v>
      </c>
      <c r="AB890" s="35">
        <v>14.326999664306641</v>
      </c>
    </row>
    <row r="891" spans="1:28" x14ac:dyDescent="0.2">
      <c r="A891" s="21">
        <v>45987.785647175922</v>
      </c>
      <c r="B891" s="22">
        <v>14.843999862670898</v>
      </c>
      <c r="C891" s="22">
        <v>0.55825906991958618</v>
      </c>
      <c r="D891" s="23">
        <v>6.1263360977172852</v>
      </c>
      <c r="E891" s="24">
        <v>357.89999389648438</v>
      </c>
      <c r="F891" s="24">
        <v>50.161986476741731</v>
      </c>
      <c r="G891" s="24">
        <v>-66.461184220388532</v>
      </c>
      <c r="H891" s="24">
        <v>50.162263751035233</v>
      </c>
      <c r="I891" s="24">
        <v>-66.461106302391798</v>
      </c>
      <c r="J891" s="24">
        <v>30.950471878051758</v>
      </c>
      <c r="K891" s="24">
        <v>2.3363800048828125</v>
      </c>
      <c r="L891" s="25">
        <v>0.50218492746353149</v>
      </c>
      <c r="M891" s="21">
        <v>25569.010749548612</v>
      </c>
      <c r="N891" s="23">
        <v>2.6930675506591797</v>
      </c>
      <c r="O891" s="26">
        <v>28866.783203125</v>
      </c>
      <c r="P891" s="26">
        <v>50296.03125</v>
      </c>
      <c r="Q891" s="27">
        <v>31.218353271484375</v>
      </c>
      <c r="R891" s="28">
        <v>34.641891479492188</v>
      </c>
      <c r="S891" s="29">
        <v>1.0248919725418091</v>
      </c>
      <c r="T891" s="30">
        <v>32.692420959472656</v>
      </c>
      <c r="U891" s="31">
        <v>0.41189518570899963</v>
      </c>
      <c r="V891" s="23">
        <v>2.691436767578125</v>
      </c>
      <c r="W891" s="32">
        <v>0</v>
      </c>
      <c r="X891" s="33">
        <v>8.0806083679199219</v>
      </c>
      <c r="Y891" s="34">
        <v>-55.689811706542969</v>
      </c>
      <c r="Z891" s="34">
        <v>199.80863952636719</v>
      </c>
      <c r="AA891" s="23">
        <v>2.6930675506591797</v>
      </c>
      <c r="AB891" s="35">
        <v>14.326999664306641</v>
      </c>
    </row>
    <row r="892" spans="1:28" x14ac:dyDescent="0.2">
      <c r="A892" s="21">
        <v>45987.785658854169</v>
      </c>
      <c r="B892" s="22">
        <v>14.85200023651123</v>
      </c>
      <c r="C892" s="22">
        <v>0.64135318994522095</v>
      </c>
      <c r="D892" s="23">
        <v>6.1263360977172852</v>
      </c>
      <c r="E892" s="24">
        <v>358.60000610351563</v>
      </c>
      <c r="F892" s="24">
        <v>50.161986476741731</v>
      </c>
      <c r="G892" s="24">
        <v>-66.461184220388532</v>
      </c>
      <c r="H892" s="24">
        <v>50.162268978290584</v>
      </c>
      <c r="I892" s="24">
        <v>-66.461106644372435</v>
      </c>
      <c r="J892" s="24">
        <v>31.531909942626953</v>
      </c>
      <c r="K892" s="24">
        <v>2.3119437694549561</v>
      </c>
      <c r="L892" s="25">
        <v>0.50218492746353149</v>
      </c>
      <c r="M892" s="21">
        <v>25569.010761226851</v>
      </c>
      <c r="N892" s="23">
        <v>2.6930675506591797</v>
      </c>
      <c r="O892" s="26">
        <v>28866.783203125</v>
      </c>
      <c r="P892" s="26">
        <v>50296.03125</v>
      </c>
      <c r="Q892" s="27">
        <v>31.218353271484375</v>
      </c>
      <c r="R892" s="28">
        <v>34.641891479492188</v>
      </c>
      <c r="S892" s="29">
        <v>1.0248919725418091</v>
      </c>
      <c r="T892" s="30">
        <v>32.692420959472656</v>
      </c>
      <c r="U892" s="31">
        <v>0.41189518570899963</v>
      </c>
      <c r="V892" s="23">
        <v>2.691436767578125</v>
      </c>
      <c r="W892" s="32">
        <v>0</v>
      </c>
      <c r="X892" s="33">
        <v>8.0806083679199219</v>
      </c>
      <c r="Y892" s="34">
        <v>-55.689811706542969</v>
      </c>
      <c r="Z892" s="34">
        <v>199.80863952636719</v>
      </c>
      <c r="AA892" s="23">
        <v>2.6930675506591797</v>
      </c>
      <c r="AB892" s="35">
        <v>14.326999664306641</v>
      </c>
    </row>
    <row r="893" spans="1:28" x14ac:dyDescent="0.2">
      <c r="A893" s="21">
        <v>45987.785670474535</v>
      </c>
      <c r="B893" s="22">
        <v>14.843000411987305</v>
      </c>
      <c r="C893" s="22">
        <v>0.70106297731399536</v>
      </c>
      <c r="D893" s="23">
        <v>6.1263360977172852</v>
      </c>
      <c r="E893" s="24">
        <v>359.10000610351563</v>
      </c>
      <c r="F893" s="24">
        <v>50.161986476741731</v>
      </c>
      <c r="G893" s="24">
        <v>-66.461184220388532</v>
      </c>
      <c r="H893" s="24">
        <v>50.162274253434326</v>
      </c>
      <c r="I893" s="24">
        <v>-66.46110705019656</v>
      </c>
      <c r="J893" s="24">
        <v>32.118675231933594</v>
      </c>
      <c r="K893" s="24">
        <v>2.2829456329345703</v>
      </c>
      <c r="L893" s="25">
        <v>0.50081074237823486</v>
      </c>
      <c r="M893" s="21">
        <v>25569.010772847221</v>
      </c>
      <c r="N893" s="23">
        <v>2.6930675506591797</v>
      </c>
      <c r="O893" s="26">
        <v>28866.783203125</v>
      </c>
      <c r="P893" s="26">
        <v>50296.03125</v>
      </c>
      <c r="Q893" s="27">
        <v>31.218353271484375</v>
      </c>
      <c r="R893" s="28">
        <v>34.641891479492188</v>
      </c>
      <c r="S893" s="29">
        <v>1.0248919725418091</v>
      </c>
      <c r="T893" s="30">
        <v>32.692420959472656</v>
      </c>
      <c r="U893" s="31">
        <v>0.41189518570899963</v>
      </c>
      <c r="V893" s="23">
        <v>2.691436767578125</v>
      </c>
      <c r="W893" s="32">
        <v>0</v>
      </c>
      <c r="X893" s="33">
        <v>8.0806083679199219</v>
      </c>
      <c r="Y893" s="34">
        <v>-55.689811706542969</v>
      </c>
      <c r="Z893" s="34">
        <v>199.80863952636719</v>
      </c>
      <c r="AA893" s="23">
        <v>2.6930675506591797</v>
      </c>
      <c r="AB893" s="35">
        <v>14.326999664306641</v>
      </c>
    </row>
    <row r="894" spans="1:28" x14ac:dyDescent="0.2">
      <c r="A894" s="21">
        <v>45987.785682083333</v>
      </c>
      <c r="B894" s="22">
        <v>14.840999603271484</v>
      </c>
      <c r="C894" s="22">
        <v>0.76151812076568604</v>
      </c>
      <c r="D894" s="23">
        <v>6.1263360977172852</v>
      </c>
      <c r="E894" s="24">
        <v>359.20001220703125</v>
      </c>
      <c r="F894" s="24">
        <v>50.161986476741731</v>
      </c>
      <c r="G894" s="24">
        <v>-66.461184220388532</v>
      </c>
      <c r="H894" s="24">
        <v>50.162279305838616</v>
      </c>
      <c r="I894" s="24">
        <v>-66.461107294557934</v>
      </c>
      <c r="J894" s="24">
        <v>32.680667877197266</v>
      </c>
      <c r="K894" s="24">
        <v>2.2654848098754883</v>
      </c>
      <c r="L894" s="25">
        <v>0.50081074237823486</v>
      </c>
      <c r="M894" s="21">
        <v>25569.010784456019</v>
      </c>
      <c r="N894" s="23">
        <v>2.6888232231140137</v>
      </c>
      <c r="O894" s="26">
        <v>28875.6328125</v>
      </c>
      <c r="P894" s="26">
        <v>50318.55078125</v>
      </c>
      <c r="Q894" s="27">
        <v>31.232791900634766</v>
      </c>
      <c r="R894" s="28">
        <v>34.631275177001953</v>
      </c>
      <c r="S894" s="29">
        <v>1.0249038934707642</v>
      </c>
      <c r="T894" s="30">
        <v>32.707057952880859</v>
      </c>
      <c r="U894" s="31">
        <v>1.0166826248168945</v>
      </c>
      <c r="V894" s="23">
        <v>2.67547607421875</v>
      </c>
      <c r="W894" s="32">
        <v>0</v>
      </c>
      <c r="X894" s="33">
        <v>8.0808849334716797</v>
      </c>
      <c r="Y894" s="34">
        <v>-55.704116821289063</v>
      </c>
      <c r="Z894" s="34">
        <v>199.15061950683594</v>
      </c>
      <c r="AA894" s="23">
        <v>2.6888232231140137</v>
      </c>
      <c r="AB894" s="35">
        <v>14.326999664306641</v>
      </c>
    </row>
    <row r="895" spans="1:28" x14ac:dyDescent="0.2">
      <c r="A895" s="21">
        <v>45987.785693703707</v>
      </c>
      <c r="B895" s="22">
        <v>14.85099983215332</v>
      </c>
      <c r="C895" s="22">
        <v>0.79901880025863647</v>
      </c>
      <c r="D895" s="23">
        <v>6.1321959495544434</v>
      </c>
      <c r="E895" s="24">
        <v>359.89999389648438</v>
      </c>
      <c r="F895" s="24">
        <v>50.161986476741731</v>
      </c>
      <c r="G895" s="24">
        <v>-66.461184220388532</v>
      </c>
      <c r="H895" s="24">
        <v>50.162284417250881</v>
      </c>
      <c r="I895" s="24">
        <v>-66.461107605646916</v>
      </c>
      <c r="J895" s="24">
        <v>33.249221801757813</v>
      </c>
      <c r="K895" s="24">
        <v>2.2432560920715332</v>
      </c>
      <c r="L895" s="25">
        <v>0.50081074237823486</v>
      </c>
      <c r="M895" s="21">
        <v>25569.010796076389</v>
      </c>
      <c r="N895" s="23">
        <v>2.6888232231140137</v>
      </c>
      <c r="O895" s="26">
        <v>28875.6328125</v>
      </c>
      <c r="P895" s="26">
        <v>50318.55078125</v>
      </c>
      <c r="Q895" s="27">
        <v>31.232791900634766</v>
      </c>
      <c r="R895" s="28">
        <v>34.631275177001953</v>
      </c>
      <c r="S895" s="29">
        <v>1.0249038934707642</v>
      </c>
      <c r="T895" s="30">
        <v>32.707057952880859</v>
      </c>
      <c r="U895" s="31">
        <v>1.0166826248168945</v>
      </c>
      <c r="V895" s="23">
        <v>2.67547607421875</v>
      </c>
      <c r="W895" s="32">
        <v>0</v>
      </c>
      <c r="X895" s="33">
        <v>8.0808849334716797</v>
      </c>
      <c r="Y895" s="34">
        <v>-55.704116821289063</v>
      </c>
      <c r="Z895" s="34">
        <v>199.15061950683594</v>
      </c>
      <c r="AA895" s="23">
        <v>2.6888232231140137</v>
      </c>
      <c r="AB895" s="35">
        <v>14.326999664306641</v>
      </c>
    </row>
    <row r="896" spans="1:28" x14ac:dyDescent="0.2">
      <c r="A896" s="21">
        <v>45987.78570537037</v>
      </c>
      <c r="B896" s="22">
        <v>14.833999633789063</v>
      </c>
      <c r="C896" s="22">
        <v>0.84310567378997803</v>
      </c>
      <c r="D896" s="23">
        <v>6.1321959495544434</v>
      </c>
      <c r="E896" s="24">
        <v>0.69999998807907104</v>
      </c>
      <c r="F896" s="24">
        <v>50.161986476741731</v>
      </c>
      <c r="G896" s="24">
        <v>-66.461184220388532</v>
      </c>
      <c r="H896" s="24">
        <v>50.162289543382812</v>
      </c>
      <c r="I896" s="24">
        <v>-66.461107824566696</v>
      </c>
      <c r="J896" s="24">
        <v>33.819412231445313</v>
      </c>
      <c r="K896" s="24">
        <v>2.2276129722595215</v>
      </c>
      <c r="L896" s="25">
        <v>0.50081074237823486</v>
      </c>
      <c r="M896" s="21">
        <v>25569.010807743056</v>
      </c>
      <c r="N896" s="23">
        <v>2.6888232231140137</v>
      </c>
      <c r="O896" s="26">
        <v>28875.6328125</v>
      </c>
      <c r="P896" s="26">
        <v>50318.55078125</v>
      </c>
      <c r="Q896" s="27">
        <v>31.232791900634766</v>
      </c>
      <c r="R896" s="28">
        <v>34.631275177001953</v>
      </c>
      <c r="S896" s="29">
        <v>1.0249038934707642</v>
      </c>
      <c r="T896" s="30">
        <v>32.707057952880859</v>
      </c>
      <c r="U896" s="31">
        <v>1.0166826248168945</v>
      </c>
      <c r="V896" s="23">
        <v>2.67547607421875</v>
      </c>
      <c r="W896" s="32">
        <v>0</v>
      </c>
      <c r="X896" s="33">
        <v>8.0808849334716797</v>
      </c>
      <c r="Y896" s="34">
        <v>-55.704116821289063</v>
      </c>
      <c r="Z896" s="34">
        <v>199.15061950683594</v>
      </c>
      <c r="AA896" s="23">
        <v>2.6888232231140137</v>
      </c>
      <c r="AB896" s="35">
        <v>14.326999664306641</v>
      </c>
    </row>
    <row r="897" spans="1:28" x14ac:dyDescent="0.2">
      <c r="A897" s="21">
        <v>45987.785717013889</v>
      </c>
      <c r="B897" s="22">
        <v>14.836000442504883</v>
      </c>
      <c r="C897" s="22">
        <v>0.89160460233688354</v>
      </c>
      <c r="D897" s="23">
        <v>6.1321959495544434</v>
      </c>
      <c r="E897" s="24">
        <v>359.5</v>
      </c>
      <c r="F897" s="24">
        <v>50.161986476741731</v>
      </c>
      <c r="G897" s="24">
        <v>-66.461184220388532</v>
      </c>
      <c r="H897" s="24">
        <v>50.162294688229167</v>
      </c>
      <c r="I897" s="24">
        <v>-66.461107848383051</v>
      </c>
      <c r="J897" s="24">
        <v>34.391681671142578</v>
      </c>
      <c r="K897" s="24">
        <v>2.2259111404418945</v>
      </c>
      <c r="L897" s="25">
        <v>0.50081074237823486</v>
      </c>
      <c r="M897" s="21">
        <v>25569.010819386574</v>
      </c>
      <c r="N897" s="23">
        <v>2.6888232231140137</v>
      </c>
      <c r="O897" s="26">
        <v>28875.6328125</v>
      </c>
      <c r="P897" s="26">
        <v>50318.55078125</v>
      </c>
      <c r="Q897" s="27">
        <v>31.232791900634766</v>
      </c>
      <c r="R897" s="28">
        <v>34.631275177001953</v>
      </c>
      <c r="S897" s="29">
        <v>1.0249038934707642</v>
      </c>
      <c r="T897" s="30">
        <v>32.707057952880859</v>
      </c>
      <c r="U897" s="31">
        <v>1.0166826248168945</v>
      </c>
      <c r="V897" s="23">
        <v>2.67547607421875</v>
      </c>
      <c r="W897" s="32">
        <v>0</v>
      </c>
      <c r="X897" s="33">
        <v>8.0808849334716797</v>
      </c>
      <c r="Y897" s="34">
        <v>-55.704116821289063</v>
      </c>
      <c r="Z897" s="34">
        <v>199.15061950683594</v>
      </c>
      <c r="AA897" s="23">
        <v>2.6888232231140137</v>
      </c>
      <c r="AB897" s="35">
        <v>14.326999664306641</v>
      </c>
    </row>
    <row r="898" spans="1:28" x14ac:dyDescent="0.2">
      <c r="A898" s="21">
        <v>45987.785728680552</v>
      </c>
      <c r="B898" s="22">
        <v>14.840000152587891</v>
      </c>
      <c r="C898" s="22">
        <v>0.94104200601577759</v>
      </c>
      <c r="D898" s="23">
        <v>6.1321959495544434</v>
      </c>
      <c r="E898" s="24">
        <v>358.60000610351563</v>
      </c>
      <c r="F898" s="24">
        <v>50.161986476741731</v>
      </c>
      <c r="G898" s="24">
        <v>-66.461184220388532</v>
      </c>
      <c r="H898" s="24">
        <v>50.16229975592185</v>
      </c>
      <c r="I898" s="24">
        <v>-66.461108017639617</v>
      </c>
      <c r="J898" s="24">
        <v>34.955375671386719</v>
      </c>
      <c r="K898" s="24">
        <v>2.2138166427612305</v>
      </c>
      <c r="L898" s="25">
        <v>0.49943658709526062</v>
      </c>
      <c r="M898" s="21">
        <v>25569.010831053241</v>
      </c>
      <c r="N898" s="23">
        <v>2.6888232231140137</v>
      </c>
      <c r="O898" s="26">
        <v>28875.6328125</v>
      </c>
      <c r="P898" s="26">
        <v>50318.55078125</v>
      </c>
      <c r="Q898" s="27">
        <v>31.232791900634766</v>
      </c>
      <c r="R898" s="28">
        <v>34.631275177001953</v>
      </c>
      <c r="S898" s="29">
        <v>1.0249038934707642</v>
      </c>
      <c r="T898" s="30">
        <v>32.707057952880859</v>
      </c>
      <c r="U898" s="31">
        <v>1.0166826248168945</v>
      </c>
      <c r="V898" s="23">
        <v>2.67547607421875</v>
      </c>
      <c r="W898" s="32">
        <v>0</v>
      </c>
      <c r="X898" s="33">
        <v>8.0808849334716797</v>
      </c>
      <c r="Y898" s="34">
        <v>-55.704116821289063</v>
      </c>
      <c r="Z898" s="34">
        <v>199.15061950683594</v>
      </c>
      <c r="AA898" s="23">
        <v>2.6888232231140137</v>
      </c>
      <c r="AB898" s="35">
        <v>14.326999664306641</v>
      </c>
    </row>
    <row r="899" spans="1:28" x14ac:dyDescent="0.2">
      <c r="A899" s="21">
        <v>45987.785740312502</v>
      </c>
      <c r="B899" s="22">
        <v>14.831999778747559</v>
      </c>
      <c r="C899" s="22">
        <v>0.97096312046051025</v>
      </c>
      <c r="D899" s="23">
        <v>6.1321959495544434</v>
      </c>
      <c r="E899" s="24">
        <v>359.20001220703125</v>
      </c>
      <c r="F899" s="24">
        <v>50.161986476741731</v>
      </c>
      <c r="G899" s="24">
        <v>-66.461184220388532</v>
      </c>
      <c r="H899" s="24">
        <v>50.16230482933689</v>
      </c>
      <c r="I899" s="24">
        <v>-66.461108365635511</v>
      </c>
      <c r="J899" s="24">
        <v>35.519702911376953</v>
      </c>
      <c r="K899" s="24">
        <v>2.188950777053833</v>
      </c>
      <c r="L899" s="25">
        <v>0.49943658709526062</v>
      </c>
      <c r="M899" s="21">
        <v>25569.010842685184</v>
      </c>
      <c r="N899" s="23">
        <v>2.6888232231140137</v>
      </c>
      <c r="O899" s="26">
        <v>28875.6328125</v>
      </c>
      <c r="P899" s="26">
        <v>50318.55078125</v>
      </c>
      <c r="Q899" s="27">
        <v>31.232791900634766</v>
      </c>
      <c r="R899" s="28">
        <v>34.631275177001953</v>
      </c>
      <c r="S899" s="29">
        <v>1.0249038934707642</v>
      </c>
      <c r="T899" s="30">
        <v>32.707057952880859</v>
      </c>
      <c r="U899" s="31">
        <v>1.0166826248168945</v>
      </c>
      <c r="V899" s="23">
        <v>2.67547607421875</v>
      </c>
      <c r="W899" s="32">
        <v>0</v>
      </c>
      <c r="X899" s="33">
        <v>8.0808849334716797</v>
      </c>
      <c r="Y899" s="34">
        <v>-55.704116821289063</v>
      </c>
      <c r="Z899" s="34">
        <v>199.15061950683594</v>
      </c>
      <c r="AA899" s="23">
        <v>2.6888232231140137</v>
      </c>
      <c r="AB899" s="35">
        <v>14.326999664306641</v>
      </c>
    </row>
    <row r="900" spans="1:28" x14ac:dyDescent="0.2">
      <c r="A900" s="21">
        <v>45987.785751979165</v>
      </c>
      <c r="B900" s="22">
        <v>14.83899974822998</v>
      </c>
      <c r="C900" s="22">
        <v>0.99816250801086426</v>
      </c>
      <c r="D900" s="23">
        <v>6.135037899017334</v>
      </c>
      <c r="E900" s="24">
        <v>359.60000610351563</v>
      </c>
      <c r="F900" s="24">
        <v>50.161986476741731</v>
      </c>
      <c r="G900" s="24">
        <v>-66.461184220388532</v>
      </c>
      <c r="H900" s="24">
        <v>50.162309943490506</v>
      </c>
      <c r="I900" s="24">
        <v>-66.461108492995763</v>
      </c>
      <c r="J900" s="24">
        <v>36.088558197021484</v>
      </c>
      <c r="K900" s="24">
        <v>2.1798501014709473</v>
      </c>
      <c r="L900" s="25">
        <v>0.49943658709526062</v>
      </c>
      <c r="M900" s="21">
        <v>25569.010854351851</v>
      </c>
      <c r="N900" s="23">
        <v>2.6845715045928955</v>
      </c>
      <c r="O900" s="26">
        <v>28873.912109375</v>
      </c>
      <c r="P900" s="26">
        <v>50322.6796875</v>
      </c>
      <c r="Q900" s="27">
        <v>31.234638214111328</v>
      </c>
      <c r="R900" s="28">
        <v>34.633338928222656</v>
      </c>
      <c r="S900" s="29">
        <v>1.024905800819397</v>
      </c>
      <c r="T900" s="30">
        <v>32.709743499755859</v>
      </c>
      <c r="U900" s="31">
        <v>0.5508764386177063</v>
      </c>
      <c r="V900" s="23">
        <v>2.661956787109375</v>
      </c>
      <c r="W900" s="32">
        <v>0</v>
      </c>
      <c r="X900" s="33">
        <v>8.0802040100097656</v>
      </c>
      <c r="Y900" s="34">
        <v>-55.665969848632813</v>
      </c>
      <c r="Z900" s="34">
        <v>198.64515686035156</v>
      </c>
      <c r="AA900" s="23">
        <v>2.6845715045928955</v>
      </c>
      <c r="AB900" s="35">
        <v>14.354000091552734</v>
      </c>
    </row>
    <row r="901" spans="1:28" x14ac:dyDescent="0.2">
      <c r="A901" s="21">
        <v>45987.78576363426</v>
      </c>
      <c r="B901" s="22">
        <v>14.840000152587891</v>
      </c>
      <c r="C901" s="22">
        <v>1.0086191892623901</v>
      </c>
      <c r="D901" s="23">
        <v>6.135037899017334</v>
      </c>
      <c r="E901" s="24">
        <v>358.20001220703125</v>
      </c>
      <c r="F901" s="24">
        <v>50.161986476741731</v>
      </c>
      <c r="G901" s="24">
        <v>-66.461184220388532</v>
      </c>
      <c r="H901" s="24">
        <v>50.162314960001169</v>
      </c>
      <c r="I901" s="24">
        <v>-66.461108757586473</v>
      </c>
      <c r="J901" s="24">
        <v>36.646556854248047</v>
      </c>
      <c r="K901" s="24">
        <v>2.1609437465667725</v>
      </c>
      <c r="L901" s="25">
        <v>0.49943658709526062</v>
      </c>
      <c r="M901" s="21">
        <v>25569.010866006945</v>
      </c>
      <c r="N901" s="23">
        <v>2.6845715045928955</v>
      </c>
      <c r="O901" s="26">
        <v>28873.912109375</v>
      </c>
      <c r="P901" s="26">
        <v>50322.6796875</v>
      </c>
      <c r="Q901" s="27">
        <v>31.234638214111328</v>
      </c>
      <c r="R901" s="28">
        <v>34.633338928222656</v>
      </c>
      <c r="S901" s="29">
        <v>1.024905800819397</v>
      </c>
      <c r="T901" s="30">
        <v>32.709743499755859</v>
      </c>
      <c r="U901" s="31">
        <v>0.5508764386177063</v>
      </c>
      <c r="V901" s="23">
        <v>2.661956787109375</v>
      </c>
      <c r="W901" s="32">
        <v>0</v>
      </c>
      <c r="X901" s="33">
        <v>8.0802040100097656</v>
      </c>
      <c r="Y901" s="34">
        <v>-55.665969848632813</v>
      </c>
      <c r="Z901" s="34">
        <v>198.64515686035156</v>
      </c>
      <c r="AA901" s="23">
        <v>2.6845715045928955</v>
      </c>
      <c r="AB901" s="35">
        <v>14.354000091552734</v>
      </c>
    </row>
    <row r="902" spans="1:28" x14ac:dyDescent="0.2">
      <c r="A902" s="21">
        <v>45987.785775266202</v>
      </c>
      <c r="B902" s="22">
        <v>14.826999664306641</v>
      </c>
      <c r="C902" s="22">
        <v>0.9868541955947876</v>
      </c>
      <c r="D902" s="23">
        <v>6.135037899017334</v>
      </c>
      <c r="E902" s="24">
        <v>358.79998779296875</v>
      </c>
      <c r="F902" s="24">
        <v>50.161986476741731</v>
      </c>
      <c r="G902" s="24">
        <v>-66.461184220388532</v>
      </c>
      <c r="H902" s="24">
        <v>50.162320023766576</v>
      </c>
      <c r="I902" s="24">
        <v>-66.461108968655637</v>
      </c>
      <c r="J902" s="24">
        <v>37.209812164306641</v>
      </c>
      <c r="K902" s="24">
        <v>2.1458618640899658</v>
      </c>
      <c r="L902" s="25">
        <v>0.49943658709526062</v>
      </c>
      <c r="M902" s="21">
        <v>25569.010877638888</v>
      </c>
      <c r="N902" s="23">
        <v>2.6845715045928955</v>
      </c>
      <c r="O902" s="26">
        <v>28873.912109375</v>
      </c>
      <c r="P902" s="26">
        <v>50322.6796875</v>
      </c>
      <c r="Q902" s="27">
        <v>31.234638214111328</v>
      </c>
      <c r="R902" s="28">
        <v>34.633338928222656</v>
      </c>
      <c r="S902" s="29">
        <v>1.024905800819397</v>
      </c>
      <c r="T902" s="30">
        <v>32.709743499755859</v>
      </c>
      <c r="U902" s="31">
        <v>0.5508764386177063</v>
      </c>
      <c r="V902" s="23">
        <v>2.661956787109375</v>
      </c>
      <c r="W902" s="32">
        <v>0</v>
      </c>
      <c r="X902" s="33">
        <v>8.0802040100097656</v>
      </c>
      <c r="Y902" s="34">
        <v>-55.665969848632813</v>
      </c>
      <c r="Z902" s="34">
        <v>198.64515686035156</v>
      </c>
      <c r="AA902" s="23">
        <v>2.6845715045928955</v>
      </c>
      <c r="AB902" s="35">
        <v>14.354000091552734</v>
      </c>
    </row>
    <row r="903" spans="1:28" x14ac:dyDescent="0.2">
      <c r="A903" s="21">
        <v>45987.785786932873</v>
      </c>
      <c r="B903" s="22">
        <v>14.835000038146973</v>
      </c>
      <c r="C903" s="22">
        <v>0.9700016975402832</v>
      </c>
      <c r="D903" s="23">
        <v>6.135037899017334</v>
      </c>
      <c r="E903" s="24">
        <v>360</v>
      </c>
      <c r="F903" s="24">
        <v>50.161986476741731</v>
      </c>
      <c r="G903" s="24">
        <v>-66.461184220388532</v>
      </c>
      <c r="H903" s="24">
        <v>50.162325033813552</v>
      </c>
      <c r="I903" s="24">
        <v>-66.461109003968843</v>
      </c>
      <c r="J903" s="24">
        <v>37.76708984375</v>
      </c>
      <c r="K903" s="24">
        <v>2.1433384418487549</v>
      </c>
      <c r="L903" s="25">
        <v>0.49806246161460876</v>
      </c>
      <c r="M903" s="21">
        <v>25569.010889305555</v>
      </c>
      <c r="N903" s="23">
        <v>2.6845715045928955</v>
      </c>
      <c r="O903" s="26">
        <v>28873.912109375</v>
      </c>
      <c r="P903" s="26">
        <v>50322.6796875</v>
      </c>
      <c r="Q903" s="27">
        <v>31.234638214111328</v>
      </c>
      <c r="R903" s="28">
        <v>34.633338928222656</v>
      </c>
      <c r="S903" s="29">
        <v>1.024905800819397</v>
      </c>
      <c r="T903" s="30">
        <v>32.709743499755859</v>
      </c>
      <c r="U903" s="31">
        <v>0.5508764386177063</v>
      </c>
      <c r="V903" s="23">
        <v>2.661956787109375</v>
      </c>
      <c r="W903" s="32">
        <v>0</v>
      </c>
      <c r="X903" s="33">
        <v>8.0802040100097656</v>
      </c>
      <c r="Y903" s="34">
        <v>-55.665969848632813</v>
      </c>
      <c r="Z903" s="34">
        <v>198.64515686035156</v>
      </c>
      <c r="AA903" s="23">
        <v>2.6845715045928955</v>
      </c>
      <c r="AB903" s="35">
        <v>14.354000091552734</v>
      </c>
    </row>
    <row r="904" spans="1:28" x14ac:dyDescent="0.2">
      <c r="A904" s="21">
        <v>45987.785798611112</v>
      </c>
      <c r="B904" s="22">
        <v>14.826000213623047</v>
      </c>
      <c r="C904" s="22">
        <v>0.92714965343475342</v>
      </c>
      <c r="D904" s="23">
        <v>6.135037899017334</v>
      </c>
      <c r="E904" s="24">
        <v>0.69999998807907104</v>
      </c>
      <c r="F904" s="24">
        <v>50.161986476741731</v>
      </c>
      <c r="G904" s="24">
        <v>-66.461184220388532</v>
      </c>
      <c r="H904" s="24">
        <v>50.162330213909762</v>
      </c>
      <c r="I904" s="24">
        <v>-66.461109201332476</v>
      </c>
      <c r="J904" s="24">
        <v>38.343284606933594</v>
      </c>
      <c r="K904" s="24">
        <v>2.1292357444763184</v>
      </c>
      <c r="L904" s="25">
        <v>0.49806246161460876</v>
      </c>
      <c r="M904" s="21">
        <v>25569.010900983798</v>
      </c>
      <c r="N904" s="23">
        <v>2.6845715045928955</v>
      </c>
      <c r="O904" s="26">
        <v>28873.912109375</v>
      </c>
      <c r="P904" s="26">
        <v>50322.6796875</v>
      </c>
      <c r="Q904" s="27">
        <v>31.234638214111328</v>
      </c>
      <c r="R904" s="28">
        <v>34.633338928222656</v>
      </c>
      <c r="S904" s="29">
        <v>1.024905800819397</v>
      </c>
      <c r="T904" s="30">
        <v>32.709743499755859</v>
      </c>
      <c r="U904" s="31">
        <v>0.5508764386177063</v>
      </c>
      <c r="V904" s="23">
        <v>2.661956787109375</v>
      </c>
      <c r="W904" s="32">
        <v>0</v>
      </c>
      <c r="X904" s="33">
        <v>8.0802040100097656</v>
      </c>
      <c r="Y904" s="34">
        <v>-55.665969848632813</v>
      </c>
      <c r="Z904" s="34">
        <v>198.64515686035156</v>
      </c>
      <c r="AA904" s="23">
        <v>2.6845715045928955</v>
      </c>
      <c r="AB904" s="35">
        <v>14.354000091552734</v>
      </c>
    </row>
    <row r="905" spans="1:28" x14ac:dyDescent="0.2">
      <c r="A905" s="21">
        <v>45987.78581021991</v>
      </c>
      <c r="B905" s="22">
        <v>14.836999893188477</v>
      </c>
      <c r="C905" s="22">
        <v>0.85022568702697754</v>
      </c>
      <c r="D905" s="23">
        <v>6.1253886222839355</v>
      </c>
      <c r="E905" s="24">
        <v>0.80000001192092896</v>
      </c>
      <c r="F905" s="24">
        <v>50.161986476741731</v>
      </c>
      <c r="G905" s="24">
        <v>-66.461184220388532</v>
      </c>
      <c r="H905" s="24">
        <v>50.162335292999742</v>
      </c>
      <c r="I905" s="24">
        <v>-66.461109197596301</v>
      </c>
      <c r="J905" s="24">
        <v>38.908241271972656</v>
      </c>
      <c r="K905" s="24">
        <v>2.129502534866333</v>
      </c>
      <c r="L905" s="25">
        <v>0.49806246161460876</v>
      </c>
      <c r="M905" s="21">
        <v>25569.010912592592</v>
      </c>
      <c r="N905" s="23">
        <v>2.6845715045928955</v>
      </c>
      <c r="O905" s="26">
        <v>28873.912109375</v>
      </c>
      <c r="P905" s="26">
        <v>50322.6796875</v>
      </c>
      <c r="Q905" s="27">
        <v>31.234638214111328</v>
      </c>
      <c r="R905" s="28">
        <v>34.633338928222656</v>
      </c>
      <c r="S905" s="29">
        <v>1.024905800819397</v>
      </c>
      <c r="T905" s="30">
        <v>32.709743499755859</v>
      </c>
      <c r="U905" s="31">
        <v>0.5508764386177063</v>
      </c>
      <c r="V905" s="23">
        <v>2.661956787109375</v>
      </c>
      <c r="W905" s="32">
        <v>0</v>
      </c>
      <c r="X905" s="33">
        <v>8.0802040100097656</v>
      </c>
      <c r="Y905" s="34">
        <v>-55.665969848632813</v>
      </c>
      <c r="Z905" s="34">
        <v>198.64515686035156</v>
      </c>
      <c r="AA905" s="23">
        <v>2.6845715045928955</v>
      </c>
      <c r="AB905" s="35">
        <v>14.354000091552734</v>
      </c>
    </row>
    <row r="906" spans="1:28" x14ac:dyDescent="0.2">
      <c r="A906" s="21">
        <v>45987.785821863428</v>
      </c>
      <c r="B906" s="22">
        <v>14.843999862670898</v>
      </c>
      <c r="C906" s="22">
        <v>0.79253840446472168</v>
      </c>
      <c r="D906" s="23">
        <v>6.1253886222839355</v>
      </c>
      <c r="E906" s="24">
        <v>360</v>
      </c>
      <c r="F906" s="24">
        <v>50.161986476741731</v>
      </c>
      <c r="G906" s="24">
        <v>-66.461184220388532</v>
      </c>
      <c r="H906" s="24">
        <v>50.162340315953998</v>
      </c>
      <c r="I906" s="24">
        <v>-66.461109189654067</v>
      </c>
      <c r="J906" s="24">
        <v>39.466957092285156</v>
      </c>
      <c r="K906" s="24">
        <v>2.1300697326660156</v>
      </c>
      <c r="L906" s="25">
        <v>0.49806246161460876</v>
      </c>
      <c r="M906" s="21">
        <v>25569.01092423611</v>
      </c>
      <c r="N906" s="23">
        <v>2.682586669921875</v>
      </c>
      <c r="O906" s="26">
        <v>28876.37890625</v>
      </c>
      <c r="P906" s="26">
        <v>50330.30859375</v>
      </c>
      <c r="Q906" s="27">
        <v>31.239398956298828</v>
      </c>
      <c r="R906" s="28">
        <v>34.630382537841797</v>
      </c>
      <c r="S906" s="29">
        <v>1.0249096155166626</v>
      </c>
      <c r="T906" s="30">
        <v>32.714702606201172</v>
      </c>
      <c r="U906" s="31">
        <v>0.49153408408164978</v>
      </c>
      <c r="V906" s="23">
        <v>2.65057373046875</v>
      </c>
      <c r="W906" s="32">
        <v>0</v>
      </c>
      <c r="X906" s="33">
        <v>8.0801248550415039</v>
      </c>
      <c r="Y906" s="34">
        <v>-55.661201477050781</v>
      </c>
      <c r="Z906" s="34">
        <v>198.02528381347656</v>
      </c>
      <c r="AA906" s="23">
        <v>2.682586669921875</v>
      </c>
      <c r="AB906" s="35">
        <v>14.317999839782715</v>
      </c>
    </row>
    <row r="907" spans="1:28" x14ac:dyDescent="0.2">
      <c r="A907" s="21">
        <v>45987.785833495371</v>
      </c>
      <c r="B907" s="22">
        <v>14.831000328063965</v>
      </c>
      <c r="C907" s="22">
        <v>0.74678295850753784</v>
      </c>
      <c r="D907" s="23">
        <v>6.1253886222839355</v>
      </c>
      <c r="E907" s="24">
        <v>0.30000001192092896</v>
      </c>
      <c r="F907" s="24">
        <v>50.161986476741731</v>
      </c>
      <c r="G907" s="24">
        <v>-66.461184220388532</v>
      </c>
      <c r="H907" s="24">
        <v>50.16234534120062</v>
      </c>
      <c r="I907" s="24">
        <v>-66.46110917269381</v>
      </c>
      <c r="J907" s="24">
        <v>40.025924682617188</v>
      </c>
      <c r="K907" s="24">
        <v>2.1312813758850098</v>
      </c>
      <c r="L907" s="25">
        <v>0.49806246161460876</v>
      </c>
      <c r="M907" s="21">
        <v>25569.010935868057</v>
      </c>
      <c r="N907" s="23">
        <v>2.682586669921875</v>
      </c>
      <c r="O907" s="26">
        <v>28876.37890625</v>
      </c>
      <c r="P907" s="26">
        <v>50330.30859375</v>
      </c>
      <c r="Q907" s="27">
        <v>31.239398956298828</v>
      </c>
      <c r="R907" s="28">
        <v>34.630382537841797</v>
      </c>
      <c r="S907" s="29">
        <v>1.0249096155166626</v>
      </c>
      <c r="T907" s="30">
        <v>32.714702606201172</v>
      </c>
      <c r="U907" s="31">
        <v>0.49153408408164978</v>
      </c>
      <c r="V907" s="23">
        <v>2.65057373046875</v>
      </c>
      <c r="W907" s="32">
        <v>0</v>
      </c>
      <c r="X907" s="33">
        <v>8.0801248550415039</v>
      </c>
      <c r="Y907" s="34">
        <v>-55.661201477050781</v>
      </c>
      <c r="Z907" s="34">
        <v>198.02528381347656</v>
      </c>
      <c r="AA907" s="23">
        <v>2.682586669921875</v>
      </c>
      <c r="AB907" s="35">
        <v>14.317999839782715</v>
      </c>
    </row>
    <row r="908" spans="1:28" x14ac:dyDescent="0.2">
      <c r="A908" s="21">
        <v>45987.785845127313</v>
      </c>
      <c r="B908" s="22">
        <v>14.824999809265137</v>
      </c>
      <c r="C908" s="22">
        <v>0.7101205587387085</v>
      </c>
      <c r="D908" s="23">
        <v>6.1253886222839355</v>
      </c>
      <c r="E908" s="24">
        <v>0.40000000596046448</v>
      </c>
      <c r="F908" s="24">
        <v>50.161986476741731</v>
      </c>
      <c r="G908" s="24">
        <v>-66.461184220388532</v>
      </c>
      <c r="H908" s="24">
        <v>50.162350202459898</v>
      </c>
      <c r="I908" s="24">
        <v>-66.461109349023474</v>
      </c>
      <c r="J908" s="24">
        <v>40.566654205322266</v>
      </c>
      <c r="K908" s="24">
        <v>2.1186816692352295</v>
      </c>
      <c r="L908" s="25">
        <v>0.49737533926963806</v>
      </c>
      <c r="M908" s="21">
        <v>25569.010947499999</v>
      </c>
      <c r="N908" s="23">
        <v>2.682586669921875</v>
      </c>
      <c r="O908" s="26">
        <v>28876.37890625</v>
      </c>
      <c r="P908" s="26">
        <v>50330.30859375</v>
      </c>
      <c r="Q908" s="27">
        <v>31.239398956298828</v>
      </c>
      <c r="R908" s="28">
        <v>34.630382537841797</v>
      </c>
      <c r="S908" s="29">
        <v>1.0249096155166626</v>
      </c>
      <c r="T908" s="30">
        <v>32.714702606201172</v>
      </c>
      <c r="U908" s="31">
        <v>0.49153408408164978</v>
      </c>
      <c r="V908" s="23">
        <v>2.65057373046875</v>
      </c>
      <c r="W908" s="32">
        <v>0</v>
      </c>
      <c r="X908" s="33">
        <v>8.0801248550415039</v>
      </c>
      <c r="Y908" s="34">
        <v>-55.661201477050781</v>
      </c>
      <c r="Z908" s="34">
        <v>198.02528381347656</v>
      </c>
      <c r="AA908" s="23">
        <v>2.682586669921875</v>
      </c>
      <c r="AB908" s="35">
        <v>14.317999839782715</v>
      </c>
    </row>
    <row r="909" spans="1:28" x14ac:dyDescent="0.2">
      <c r="A909" s="21">
        <v>45987.785856793984</v>
      </c>
      <c r="B909" s="22">
        <v>14.83899974822998</v>
      </c>
      <c r="C909" s="22">
        <v>0.67804187536239624</v>
      </c>
      <c r="D909" s="23">
        <v>6.1253886222839355</v>
      </c>
      <c r="E909" s="24">
        <v>359.29998779296875</v>
      </c>
      <c r="F909" s="24">
        <v>50.161986476741731</v>
      </c>
      <c r="G909" s="24">
        <v>-66.461184220388532</v>
      </c>
      <c r="H909" s="24">
        <v>50.162355640240158</v>
      </c>
      <c r="I909" s="24">
        <v>-66.46110946520929</v>
      </c>
      <c r="J909" s="24">
        <v>41.1715087890625</v>
      </c>
      <c r="K909" s="24">
        <v>2.1103794574737549</v>
      </c>
      <c r="L909" s="25">
        <v>0.49737533926963806</v>
      </c>
      <c r="M909" s="21">
        <v>25569.010959166666</v>
      </c>
      <c r="N909" s="23">
        <v>2.682586669921875</v>
      </c>
      <c r="O909" s="26">
        <v>28876.37890625</v>
      </c>
      <c r="P909" s="26">
        <v>50330.30859375</v>
      </c>
      <c r="Q909" s="27">
        <v>31.239398956298828</v>
      </c>
      <c r="R909" s="28">
        <v>34.630382537841797</v>
      </c>
      <c r="S909" s="29">
        <v>1.0249096155166626</v>
      </c>
      <c r="T909" s="30">
        <v>32.714702606201172</v>
      </c>
      <c r="U909" s="31">
        <v>0.49153408408164978</v>
      </c>
      <c r="V909" s="23">
        <v>2.65057373046875</v>
      </c>
      <c r="W909" s="32">
        <v>0</v>
      </c>
      <c r="X909" s="33">
        <v>8.0801248550415039</v>
      </c>
      <c r="Y909" s="34">
        <v>-55.661201477050781</v>
      </c>
      <c r="Z909" s="34">
        <v>198.02528381347656</v>
      </c>
      <c r="AA909" s="23">
        <v>2.682586669921875</v>
      </c>
      <c r="AB909" s="35">
        <v>14.317999839782715</v>
      </c>
    </row>
    <row r="910" spans="1:28" x14ac:dyDescent="0.2">
      <c r="A910" s="21">
        <v>45987.78586841435</v>
      </c>
      <c r="B910" s="22">
        <v>14.817000389099121</v>
      </c>
      <c r="C910" s="22">
        <v>0.68168836832046509</v>
      </c>
      <c r="D910" s="23">
        <v>6.1234235763549805</v>
      </c>
      <c r="E910" s="24">
        <v>359.79998779296875</v>
      </c>
      <c r="F910" s="24">
        <v>50.161986476741731</v>
      </c>
      <c r="G910" s="24">
        <v>-66.461184220388532</v>
      </c>
      <c r="H910" s="24">
        <v>50.162360495870942</v>
      </c>
      <c r="I910" s="24">
        <v>-66.461109507898499</v>
      </c>
      <c r="J910" s="24">
        <v>41.711612701416016</v>
      </c>
      <c r="K910" s="24">
        <v>2.1073288917541504</v>
      </c>
      <c r="L910" s="25">
        <v>0.49737533926963806</v>
      </c>
      <c r="M910" s="21">
        <v>25569.010970787036</v>
      </c>
      <c r="N910" s="23">
        <v>2.682586669921875</v>
      </c>
      <c r="O910" s="26">
        <v>28876.37890625</v>
      </c>
      <c r="P910" s="26">
        <v>50330.30859375</v>
      </c>
      <c r="Q910" s="27">
        <v>31.239398956298828</v>
      </c>
      <c r="R910" s="28">
        <v>34.630382537841797</v>
      </c>
      <c r="S910" s="29">
        <v>1.0249096155166626</v>
      </c>
      <c r="T910" s="30">
        <v>32.714702606201172</v>
      </c>
      <c r="U910" s="31">
        <v>0.49153408408164978</v>
      </c>
      <c r="V910" s="23">
        <v>2.65057373046875</v>
      </c>
      <c r="W910" s="32">
        <v>0</v>
      </c>
      <c r="X910" s="33">
        <v>8.0801248550415039</v>
      </c>
      <c r="Y910" s="34">
        <v>-55.661201477050781</v>
      </c>
      <c r="Z910" s="34">
        <v>198.02528381347656</v>
      </c>
      <c r="AA910" s="23">
        <v>2.682586669921875</v>
      </c>
      <c r="AB910" s="35">
        <v>14.317999839782715</v>
      </c>
    </row>
    <row r="911" spans="1:28" x14ac:dyDescent="0.2">
      <c r="A911" s="21">
        <v>45987.785880081021</v>
      </c>
      <c r="B911" s="22">
        <v>14.817999839782715</v>
      </c>
      <c r="C911" s="22">
        <v>0.68791693449020386</v>
      </c>
      <c r="D911" s="23">
        <v>6.1234235763549805</v>
      </c>
      <c r="E911" s="24">
        <v>359.70001220703125</v>
      </c>
      <c r="F911" s="24">
        <v>50.161986476741731</v>
      </c>
      <c r="G911" s="24">
        <v>-66.461184220388532</v>
      </c>
      <c r="H911" s="24">
        <v>50.162365304642861</v>
      </c>
      <c r="I911" s="24">
        <v>-66.461109610981666</v>
      </c>
      <c r="J911" s="24">
        <v>42.246501922607422</v>
      </c>
      <c r="K911" s="24">
        <v>2.0999629497528076</v>
      </c>
      <c r="L911" s="25">
        <v>0.49737533926963806</v>
      </c>
      <c r="M911" s="21">
        <v>25569.010982453703</v>
      </c>
      <c r="N911" s="23">
        <v>2.682586669921875</v>
      </c>
      <c r="O911" s="26">
        <v>28876.37890625</v>
      </c>
      <c r="P911" s="26">
        <v>50330.30859375</v>
      </c>
      <c r="Q911" s="27">
        <v>31.239398956298828</v>
      </c>
      <c r="R911" s="28">
        <v>34.630382537841797</v>
      </c>
      <c r="S911" s="29">
        <v>1.0249096155166626</v>
      </c>
      <c r="T911" s="30">
        <v>32.714702606201172</v>
      </c>
      <c r="U911" s="31">
        <v>0.49153408408164978</v>
      </c>
      <c r="V911" s="23">
        <v>2.65057373046875</v>
      </c>
      <c r="W911" s="32">
        <v>0</v>
      </c>
      <c r="X911" s="33">
        <v>8.0801248550415039</v>
      </c>
      <c r="Y911" s="34">
        <v>-55.661201477050781</v>
      </c>
      <c r="Z911" s="34">
        <v>198.02528381347656</v>
      </c>
      <c r="AA911" s="23">
        <v>2.682586669921875</v>
      </c>
      <c r="AB911" s="35">
        <v>14.317999839782715</v>
      </c>
    </row>
    <row r="912" spans="1:28" x14ac:dyDescent="0.2">
      <c r="A912" s="21">
        <v>45987.785891724539</v>
      </c>
      <c r="B912" s="22">
        <v>14.826000213623047</v>
      </c>
      <c r="C912" s="22">
        <v>0.67415398359298706</v>
      </c>
      <c r="D912" s="23">
        <v>6.1234235763549805</v>
      </c>
      <c r="E912" s="24">
        <v>0.60000002384185791</v>
      </c>
      <c r="F912" s="24">
        <v>50.161986476741731</v>
      </c>
      <c r="G912" s="24">
        <v>-66.461184220388532</v>
      </c>
      <c r="H912" s="24">
        <v>50.162370037388243</v>
      </c>
      <c r="I912" s="24">
        <v>-66.461109602917858</v>
      </c>
      <c r="J912" s="24">
        <v>42.772933959960938</v>
      </c>
      <c r="K912" s="24">
        <v>2.100538969039917</v>
      </c>
      <c r="L912" s="25">
        <v>0.49737533926963806</v>
      </c>
      <c r="M912" s="21">
        <v>25569.010994097222</v>
      </c>
      <c r="N912" s="23">
        <v>2.682586669921875</v>
      </c>
      <c r="O912" s="26">
        <v>28876.37890625</v>
      </c>
      <c r="P912" s="26">
        <v>50330.30859375</v>
      </c>
      <c r="Q912" s="27">
        <v>31.239398956298828</v>
      </c>
      <c r="R912" s="28">
        <v>34.630382537841797</v>
      </c>
      <c r="S912" s="29">
        <v>1.0249096155166626</v>
      </c>
      <c r="T912" s="30">
        <v>32.714702606201172</v>
      </c>
      <c r="U912" s="31">
        <v>0.49153408408164978</v>
      </c>
      <c r="V912" s="23">
        <v>2.65057373046875</v>
      </c>
      <c r="W912" s="32">
        <v>0</v>
      </c>
      <c r="X912" s="33">
        <v>8.0801248550415039</v>
      </c>
      <c r="Y912" s="34">
        <v>-55.661201477050781</v>
      </c>
      <c r="Z912" s="34">
        <v>198.02528381347656</v>
      </c>
      <c r="AA912" s="23">
        <v>2.682586669921875</v>
      </c>
      <c r="AB912" s="35">
        <v>14.317999839782715</v>
      </c>
    </row>
    <row r="913" spans="1:28" x14ac:dyDescent="0.2">
      <c r="A913" s="21">
        <v>45987.785903402779</v>
      </c>
      <c r="B913" s="22">
        <v>14.831999778747559</v>
      </c>
      <c r="C913" s="22">
        <v>0.65672266483306885</v>
      </c>
      <c r="D913" s="23">
        <v>6.1234235763549805</v>
      </c>
      <c r="E913" s="24">
        <v>359.70001220703125</v>
      </c>
      <c r="F913" s="24">
        <v>50.161986476741731</v>
      </c>
      <c r="G913" s="24">
        <v>-66.461184220388532</v>
      </c>
      <c r="H913" s="24">
        <v>50.162374741245536</v>
      </c>
      <c r="I913" s="24">
        <v>-66.46110974010297</v>
      </c>
      <c r="J913" s="24">
        <v>43.296154022216797</v>
      </c>
      <c r="K913" s="24">
        <v>2.0907363891601563</v>
      </c>
      <c r="L913" s="25">
        <v>0.49600121378898621</v>
      </c>
      <c r="M913" s="21">
        <v>25569.011005775465</v>
      </c>
      <c r="N913" s="23">
        <v>2.682586669921875</v>
      </c>
      <c r="O913" s="26">
        <v>28876.37890625</v>
      </c>
      <c r="P913" s="26">
        <v>50330.30859375</v>
      </c>
      <c r="Q913" s="27">
        <v>31.239398956298828</v>
      </c>
      <c r="R913" s="28">
        <v>34.630382537841797</v>
      </c>
      <c r="S913" s="29">
        <v>1.0249096155166626</v>
      </c>
      <c r="T913" s="30">
        <v>32.714702606201172</v>
      </c>
      <c r="U913" s="31">
        <v>0.49153408408164978</v>
      </c>
      <c r="V913" s="23">
        <v>2.65057373046875</v>
      </c>
      <c r="W913" s="32">
        <v>0</v>
      </c>
      <c r="X913" s="33">
        <v>8.0801248550415039</v>
      </c>
      <c r="Y913" s="34">
        <v>-55.661201477050781</v>
      </c>
      <c r="Z913" s="34">
        <v>198.02528381347656</v>
      </c>
      <c r="AA913" s="23">
        <v>2.682586669921875</v>
      </c>
      <c r="AB913" s="35">
        <v>14.317999839782715</v>
      </c>
    </row>
    <row r="914" spans="1:28" x14ac:dyDescent="0.2">
      <c r="A914" s="21">
        <v>45987.785915034721</v>
      </c>
      <c r="B914" s="22">
        <v>14.807000160217285</v>
      </c>
      <c r="C914" s="22">
        <v>0.67382621765136719</v>
      </c>
      <c r="D914" s="23">
        <v>6.1234235763549805</v>
      </c>
      <c r="E914" s="24">
        <v>359.89999389648438</v>
      </c>
      <c r="F914" s="24">
        <v>50.161986476741731</v>
      </c>
      <c r="G914" s="24">
        <v>-66.461184220388532</v>
      </c>
      <c r="H914" s="24">
        <v>50.162379519777311</v>
      </c>
      <c r="I914" s="24">
        <v>-66.46110976822041</v>
      </c>
      <c r="J914" s="24">
        <v>43.827682495117188</v>
      </c>
      <c r="K914" s="24">
        <v>2.0887269973754883</v>
      </c>
      <c r="L914" s="25">
        <v>0.49600121378898621</v>
      </c>
      <c r="M914" s="21">
        <v>25569.011017407407</v>
      </c>
      <c r="N914" s="23">
        <v>2.6775426864624023</v>
      </c>
      <c r="O914" s="26">
        <v>28875.71484375</v>
      </c>
      <c r="P914" s="26">
        <v>50337.6015625</v>
      </c>
      <c r="Q914" s="27">
        <v>31.243230819702148</v>
      </c>
      <c r="R914" s="28">
        <v>34.631175994873047</v>
      </c>
      <c r="S914" s="29">
        <v>1.0249131917953491</v>
      </c>
      <c r="T914" s="30">
        <v>32.719440460205078</v>
      </c>
      <c r="U914" s="31">
        <v>0.49474716186523438</v>
      </c>
      <c r="V914" s="23">
        <v>2.636260986328125</v>
      </c>
      <c r="W914" s="32">
        <v>0</v>
      </c>
      <c r="X914" s="33">
        <v>8.0815362930297852</v>
      </c>
      <c r="Y914" s="34">
        <v>-55.737495422363281</v>
      </c>
      <c r="Z914" s="34">
        <v>197.38630676269531</v>
      </c>
      <c r="AA914" s="23">
        <v>2.6775426864624023</v>
      </c>
      <c r="AB914" s="35">
        <v>14.317999839782715</v>
      </c>
    </row>
    <row r="915" spans="1:28" x14ac:dyDescent="0.2">
      <c r="A915" s="21">
        <v>45987.785926655095</v>
      </c>
      <c r="B915" s="22">
        <v>14.798999786376953</v>
      </c>
      <c r="C915" s="22">
        <v>0.69597399234771729</v>
      </c>
      <c r="D915" s="23">
        <v>6.0834503173828125</v>
      </c>
      <c r="E915" s="24">
        <v>359</v>
      </c>
      <c r="F915" s="24">
        <v>50.161986476741731</v>
      </c>
      <c r="G915" s="24">
        <v>-66.461184220388532</v>
      </c>
      <c r="H915" s="24">
        <v>50.162384082476621</v>
      </c>
      <c r="I915" s="24">
        <v>-66.461109917753703</v>
      </c>
      <c r="J915" s="24">
        <v>44.335201263427734</v>
      </c>
      <c r="K915" s="24">
        <v>2.0780422687530518</v>
      </c>
      <c r="L915" s="25">
        <v>0.49600121378898621</v>
      </c>
      <c r="M915" s="21">
        <v>25569.011029027777</v>
      </c>
      <c r="N915" s="23">
        <v>2.6775426864624023</v>
      </c>
      <c r="O915" s="26">
        <v>28875.71484375</v>
      </c>
      <c r="P915" s="26">
        <v>50337.6015625</v>
      </c>
      <c r="Q915" s="27">
        <v>31.243230819702148</v>
      </c>
      <c r="R915" s="28">
        <v>34.631175994873047</v>
      </c>
      <c r="S915" s="29">
        <v>1.0249131917953491</v>
      </c>
      <c r="T915" s="30">
        <v>32.719440460205078</v>
      </c>
      <c r="U915" s="31">
        <v>0.49474716186523438</v>
      </c>
      <c r="V915" s="23">
        <v>2.636260986328125</v>
      </c>
      <c r="W915" s="32">
        <v>0</v>
      </c>
      <c r="X915" s="33">
        <v>8.0815362930297852</v>
      </c>
      <c r="Y915" s="34">
        <v>-55.737495422363281</v>
      </c>
      <c r="Z915" s="34">
        <v>197.38630676269531</v>
      </c>
      <c r="AA915" s="23">
        <v>2.6775426864624023</v>
      </c>
      <c r="AB915" s="35">
        <v>14.317999839782715</v>
      </c>
    </row>
    <row r="916" spans="1:28" x14ac:dyDescent="0.2">
      <c r="A916" s="21">
        <v>45987.785938287037</v>
      </c>
      <c r="B916" s="22">
        <v>14.805999755859375</v>
      </c>
      <c r="C916" s="22">
        <v>0.70340496301651001</v>
      </c>
      <c r="D916" s="23">
        <v>6.0834503173828125</v>
      </c>
      <c r="E916" s="24">
        <v>359.39999389648438</v>
      </c>
      <c r="F916" s="24">
        <v>50.161986476741731</v>
      </c>
      <c r="G916" s="24">
        <v>-66.461184220388532</v>
      </c>
      <c r="H916" s="24">
        <v>50.162388691192355</v>
      </c>
      <c r="I916" s="24">
        <v>-66.461110035431474</v>
      </c>
      <c r="J916" s="24">
        <v>44.84783935546875</v>
      </c>
      <c r="K916" s="24">
        <v>2.0696334838867188</v>
      </c>
      <c r="L916" s="25">
        <v>0.49600121378898621</v>
      </c>
      <c r="M916" s="21">
        <v>25569.011040659723</v>
      </c>
      <c r="N916" s="23">
        <v>2.6775426864624023</v>
      </c>
      <c r="O916" s="26">
        <v>28875.71484375</v>
      </c>
      <c r="P916" s="26">
        <v>50337.6015625</v>
      </c>
      <c r="Q916" s="27">
        <v>31.243230819702148</v>
      </c>
      <c r="R916" s="28">
        <v>34.631175994873047</v>
      </c>
      <c r="S916" s="29">
        <v>1.0249131917953491</v>
      </c>
      <c r="T916" s="30">
        <v>32.719440460205078</v>
      </c>
      <c r="U916" s="31">
        <v>0.49474716186523438</v>
      </c>
      <c r="V916" s="23">
        <v>2.636260986328125</v>
      </c>
      <c r="W916" s="32">
        <v>0</v>
      </c>
      <c r="X916" s="33">
        <v>8.0815362930297852</v>
      </c>
      <c r="Y916" s="34">
        <v>-55.737495422363281</v>
      </c>
      <c r="Z916" s="34">
        <v>197.38630676269531</v>
      </c>
      <c r="AA916" s="23">
        <v>2.6775426864624023</v>
      </c>
      <c r="AB916" s="35">
        <v>14.317999839782715</v>
      </c>
    </row>
    <row r="917" spans="1:28" x14ac:dyDescent="0.2">
      <c r="A917" s="21">
        <v>45987.785950231482</v>
      </c>
      <c r="B917" s="22">
        <v>14.810999870300293</v>
      </c>
      <c r="C917" s="22">
        <v>0.71156185865402222</v>
      </c>
      <c r="D917" s="23">
        <v>6.0834503173828125</v>
      </c>
      <c r="E917" s="24">
        <v>359.10000610351563</v>
      </c>
      <c r="F917" s="24">
        <v>50.161986476741731</v>
      </c>
      <c r="G917" s="24">
        <v>-66.461184220388532</v>
      </c>
      <c r="H917" s="24">
        <v>50.162393373786323</v>
      </c>
      <c r="I917" s="24">
        <v>-66.461110257344558</v>
      </c>
      <c r="J917" s="24">
        <v>45.368694305419922</v>
      </c>
      <c r="K917" s="24">
        <v>2.053776741027832</v>
      </c>
      <c r="L917" s="25">
        <v>0.49600121378898621</v>
      </c>
      <c r="M917" s="21">
        <v>25569.011052604168</v>
      </c>
      <c r="N917" s="23">
        <v>2.6775426864624023</v>
      </c>
      <c r="O917" s="26">
        <v>28875.71484375</v>
      </c>
      <c r="P917" s="26">
        <v>50337.6015625</v>
      </c>
      <c r="Q917" s="27">
        <v>31.243230819702148</v>
      </c>
      <c r="R917" s="28">
        <v>34.631175994873047</v>
      </c>
      <c r="S917" s="29">
        <v>1.0249131917953491</v>
      </c>
      <c r="T917" s="30">
        <v>32.719440460205078</v>
      </c>
      <c r="U917" s="31">
        <v>0.49474716186523438</v>
      </c>
      <c r="V917" s="23">
        <v>2.636260986328125</v>
      </c>
      <c r="W917" s="32">
        <v>0</v>
      </c>
      <c r="X917" s="33">
        <v>8.0815362930297852</v>
      </c>
      <c r="Y917" s="34">
        <v>-55.737495422363281</v>
      </c>
      <c r="Z917" s="34">
        <v>197.38630676269531</v>
      </c>
      <c r="AA917" s="23">
        <v>2.6775426864624023</v>
      </c>
      <c r="AB917" s="35">
        <v>14.317999839782715</v>
      </c>
    </row>
    <row r="918" spans="1:28" x14ac:dyDescent="0.2">
      <c r="A918" s="21">
        <v>45987.785961898146</v>
      </c>
      <c r="B918" s="22">
        <v>14.824000358581543</v>
      </c>
      <c r="C918" s="22">
        <v>0.72968125343322754</v>
      </c>
      <c r="D918" s="23">
        <v>6.0834503173828125</v>
      </c>
      <c r="E918" s="24">
        <v>358.89999389648438</v>
      </c>
      <c r="F918" s="24">
        <v>50.161986476741731</v>
      </c>
      <c r="G918" s="24">
        <v>-66.461184220388532</v>
      </c>
      <c r="H918" s="24">
        <v>50.162398048437744</v>
      </c>
      <c r="I918" s="24">
        <v>-66.461110334715272</v>
      </c>
      <c r="J918" s="24">
        <v>45.888664245605469</v>
      </c>
      <c r="K918" s="24">
        <v>2.0482480525970459</v>
      </c>
      <c r="L918" s="25">
        <v>0.49462705850601196</v>
      </c>
      <c r="M918" s="21">
        <v>25569.011064270835</v>
      </c>
      <c r="N918" s="23">
        <v>2.6775426864624023</v>
      </c>
      <c r="O918" s="26">
        <v>28875.71484375</v>
      </c>
      <c r="P918" s="26">
        <v>50337.6015625</v>
      </c>
      <c r="Q918" s="27">
        <v>31.243230819702148</v>
      </c>
      <c r="R918" s="28">
        <v>34.631175994873047</v>
      </c>
      <c r="S918" s="29">
        <v>1.0249131917953491</v>
      </c>
      <c r="T918" s="30">
        <v>32.719440460205078</v>
      </c>
      <c r="U918" s="31">
        <v>0.49474716186523438</v>
      </c>
      <c r="V918" s="23">
        <v>2.636260986328125</v>
      </c>
      <c r="W918" s="32">
        <v>0</v>
      </c>
      <c r="X918" s="33">
        <v>8.0815362930297852</v>
      </c>
      <c r="Y918" s="34">
        <v>-55.737495422363281</v>
      </c>
      <c r="Z918" s="34">
        <v>197.38630676269531</v>
      </c>
      <c r="AA918" s="23">
        <v>2.6775426864624023</v>
      </c>
      <c r="AB918" s="35">
        <v>14.317999839782715</v>
      </c>
    </row>
    <row r="919" spans="1:28" x14ac:dyDescent="0.2">
      <c r="A919" s="21">
        <v>45987.785973530095</v>
      </c>
      <c r="B919" s="22">
        <v>14.814000129699707</v>
      </c>
      <c r="C919" s="22">
        <v>0.74484384059906006</v>
      </c>
      <c r="D919" s="23">
        <v>6.0693755149841309</v>
      </c>
      <c r="E919" s="24">
        <v>358.70001220703125</v>
      </c>
      <c r="F919" s="24">
        <v>50.161986476741731</v>
      </c>
      <c r="G919" s="24">
        <v>-66.461184220388532</v>
      </c>
      <c r="H919" s="24">
        <v>50.162402712195416</v>
      </c>
      <c r="I919" s="24">
        <v>-66.461110536178566</v>
      </c>
      <c r="J919" s="24">
        <v>46.407424926757813</v>
      </c>
      <c r="K919" s="24">
        <v>2.0338523387908936</v>
      </c>
      <c r="L919" s="25">
        <v>0.49462705850601196</v>
      </c>
      <c r="M919" s="21">
        <v>25569.011075902778</v>
      </c>
      <c r="N919" s="23">
        <v>2.6775426864624023</v>
      </c>
      <c r="O919" s="26">
        <v>28875.71484375</v>
      </c>
      <c r="P919" s="26">
        <v>50337.6015625</v>
      </c>
      <c r="Q919" s="27">
        <v>31.243230819702148</v>
      </c>
      <c r="R919" s="28">
        <v>34.631175994873047</v>
      </c>
      <c r="S919" s="29">
        <v>1.0249131917953491</v>
      </c>
      <c r="T919" s="30">
        <v>32.719440460205078</v>
      </c>
      <c r="U919" s="31">
        <v>0.49474716186523438</v>
      </c>
      <c r="V919" s="23">
        <v>2.636260986328125</v>
      </c>
      <c r="W919" s="32">
        <v>0</v>
      </c>
      <c r="X919" s="33">
        <v>8.0815362930297852</v>
      </c>
      <c r="Y919" s="34">
        <v>-55.737495422363281</v>
      </c>
      <c r="Z919" s="34">
        <v>197.38630676269531</v>
      </c>
      <c r="AA919" s="23">
        <v>2.6775426864624023</v>
      </c>
      <c r="AB919" s="35">
        <v>14.317999839782715</v>
      </c>
    </row>
    <row r="920" spans="1:28" x14ac:dyDescent="0.2">
      <c r="A920" s="21">
        <v>45987.785985150462</v>
      </c>
      <c r="B920" s="22">
        <v>14.845999717712402</v>
      </c>
      <c r="C920" s="22">
        <v>0.75111478567123413</v>
      </c>
      <c r="D920" s="23">
        <v>6.0693755149841309</v>
      </c>
      <c r="E920" s="24">
        <v>358</v>
      </c>
      <c r="F920" s="24">
        <v>50.161986476741731</v>
      </c>
      <c r="G920" s="24">
        <v>-66.461184220388532</v>
      </c>
      <c r="H920" s="24">
        <v>50.162407430302984</v>
      </c>
      <c r="I920" s="24">
        <v>-66.461110707024929</v>
      </c>
      <c r="J920" s="24">
        <v>46.932231903076172</v>
      </c>
      <c r="K920" s="24">
        <v>2.0216445922851563</v>
      </c>
      <c r="L920" s="25">
        <v>0.49462705850601196</v>
      </c>
      <c r="M920" s="21">
        <v>25569.011087523148</v>
      </c>
      <c r="N920" s="23">
        <v>2.6754393577575684</v>
      </c>
      <c r="O920" s="26">
        <v>28871.23046875</v>
      </c>
      <c r="P920" s="26">
        <v>50333.30859375</v>
      </c>
      <c r="Q920" s="27">
        <v>31.239810943603516</v>
      </c>
      <c r="R920" s="28">
        <v>34.636554718017578</v>
      </c>
      <c r="S920" s="29">
        <v>1.0249106884002686</v>
      </c>
      <c r="T920" s="30">
        <v>32.716648101806641</v>
      </c>
      <c r="U920" s="31">
        <v>0.41886019706726074</v>
      </c>
      <c r="V920" s="23">
        <v>2.627532958984375</v>
      </c>
      <c r="W920" s="32">
        <v>0</v>
      </c>
      <c r="X920" s="33">
        <v>8.0824146270751953</v>
      </c>
      <c r="Y920" s="34">
        <v>-55.785179138183594</v>
      </c>
      <c r="Z920" s="34">
        <v>197.04298400878906</v>
      </c>
      <c r="AA920" s="23">
        <v>2.6754393577575684</v>
      </c>
      <c r="AB920" s="35">
        <v>14.309000015258789</v>
      </c>
    </row>
    <row r="921" spans="1:28" x14ac:dyDescent="0.2">
      <c r="A921" s="21">
        <v>45987.785996747683</v>
      </c>
      <c r="B921" s="22">
        <v>14.840000152587891</v>
      </c>
      <c r="C921" s="22">
        <v>0.76328754425048828</v>
      </c>
      <c r="D921" s="23">
        <v>6.0693755149841309</v>
      </c>
      <c r="E921" s="24">
        <v>358.39999389648438</v>
      </c>
      <c r="F921" s="24">
        <v>50.161986476741731</v>
      </c>
      <c r="G921" s="24">
        <v>-66.461184220388532</v>
      </c>
      <c r="H921" s="24">
        <v>50.162412132028685</v>
      </c>
      <c r="I921" s="24">
        <v>-66.461110877480223</v>
      </c>
      <c r="J921" s="24">
        <v>47.455215454101563</v>
      </c>
      <c r="K921" s="24">
        <v>2.0094647407531738</v>
      </c>
      <c r="L921" s="25">
        <v>0.49462705850601196</v>
      </c>
      <c r="M921" s="21">
        <v>25569.011099120369</v>
      </c>
      <c r="N921" s="23">
        <v>2.6754393577575684</v>
      </c>
      <c r="O921" s="26">
        <v>28871.23046875</v>
      </c>
      <c r="P921" s="26">
        <v>50333.30859375</v>
      </c>
      <c r="Q921" s="27">
        <v>31.239810943603516</v>
      </c>
      <c r="R921" s="28">
        <v>34.636554718017578</v>
      </c>
      <c r="S921" s="29">
        <v>1.0249106884002686</v>
      </c>
      <c r="T921" s="30">
        <v>32.716648101806641</v>
      </c>
      <c r="U921" s="31">
        <v>0.41886019706726074</v>
      </c>
      <c r="V921" s="23">
        <v>2.627532958984375</v>
      </c>
      <c r="W921" s="32">
        <v>0</v>
      </c>
      <c r="X921" s="33">
        <v>8.0824146270751953</v>
      </c>
      <c r="Y921" s="34">
        <v>-55.785179138183594</v>
      </c>
      <c r="Z921" s="34">
        <v>197.04298400878906</v>
      </c>
      <c r="AA921" s="23">
        <v>2.6754393577575684</v>
      </c>
      <c r="AB921" s="35">
        <v>14.309000015258789</v>
      </c>
    </row>
    <row r="922" spans="1:28" x14ac:dyDescent="0.2">
      <c r="A922" s="21">
        <v>45987.786008402778</v>
      </c>
      <c r="B922" s="22">
        <v>14.831000328063965</v>
      </c>
      <c r="C922" s="22">
        <v>0.78118139505386353</v>
      </c>
      <c r="D922" s="23">
        <v>6.0693755149841309</v>
      </c>
      <c r="E922" s="24">
        <v>358.5</v>
      </c>
      <c r="F922" s="24">
        <v>50.161986476741731</v>
      </c>
      <c r="G922" s="24">
        <v>-66.461184220388532</v>
      </c>
      <c r="H922" s="24">
        <v>50.162416808172082</v>
      </c>
      <c r="I922" s="24">
        <v>-66.461111283875312</v>
      </c>
      <c r="J922" s="24">
        <v>47.975353240966797</v>
      </c>
      <c r="K922" s="24">
        <v>1.9804259538650513</v>
      </c>
      <c r="L922" s="25">
        <v>0.49462705850601196</v>
      </c>
      <c r="M922" s="21">
        <v>25569.011110775464</v>
      </c>
      <c r="N922" s="23">
        <v>2.6754393577575684</v>
      </c>
      <c r="O922" s="26">
        <v>28871.23046875</v>
      </c>
      <c r="P922" s="26">
        <v>50333.30859375</v>
      </c>
      <c r="Q922" s="27">
        <v>31.239810943603516</v>
      </c>
      <c r="R922" s="28">
        <v>34.636554718017578</v>
      </c>
      <c r="S922" s="29">
        <v>1.0249106884002686</v>
      </c>
      <c r="T922" s="30">
        <v>32.716648101806641</v>
      </c>
      <c r="U922" s="31">
        <v>0.41886019706726074</v>
      </c>
      <c r="V922" s="23">
        <v>2.627532958984375</v>
      </c>
      <c r="W922" s="32">
        <v>0</v>
      </c>
      <c r="X922" s="33">
        <v>8.0824146270751953</v>
      </c>
      <c r="Y922" s="34">
        <v>-55.785179138183594</v>
      </c>
      <c r="Z922" s="34">
        <v>197.04298400878906</v>
      </c>
      <c r="AA922" s="23">
        <v>2.6754393577575684</v>
      </c>
      <c r="AB922" s="35">
        <v>14.309000015258789</v>
      </c>
    </row>
    <row r="923" spans="1:28" x14ac:dyDescent="0.2">
      <c r="A923" s="21">
        <v>45987.78602003472</v>
      </c>
      <c r="B923" s="22">
        <v>14.843999862670898</v>
      </c>
      <c r="C923" s="22">
        <v>0.81818234920501709</v>
      </c>
      <c r="D923" s="23">
        <v>6.0693755149841309</v>
      </c>
      <c r="E923" s="24">
        <v>358</v>
      </c>
      <c r="F923" s="24">
        <v>50.161986476741731</v>
      </c>
      <c r="G923" s="24">
        <v>-66.461184220388532</v>
      </c>
      <c r="H923" s="24">
        <v>50.162421506443685</v>
      </c>
      <c r="I923" s="24">
        <v>-66.461111405494378</v>
      </c>
      <c r="J923" s="24">
        <v>48.497951507568359</v>
      </c>
      <c r="K923" s="24">
        <v>1.9717355966567993</v>
      </c>
      <c r="L923" s="25">
        <v>0.49325287342071533</v>
      </c>
      <c r="M923" s="21">
        <v>25569.011122407406</v>
      </c>
      <c r="N923" s="23">
        <v>2.6754393577575684</v>
      </c>
      <c r="O923" s="26">
        <v>28871.23046875</v>
      </c>
      <c r="P923" s="26">
        <v>50333.30859375</v>
      </c>
      <c r="Q923" s="27">
        <v>31.239810943603516</v>
      </c>
      <c r="R923" s="28">
        <v>34.636554718017578</v>
      </c>
      <c r="S923" s="29">
        <v>1.0249106884002686</v>
      </c>
      <c r="T923" s="30">
        <v>32.716648101806641</v>
      </c>
      <c r="U923" s="31">
        <v>0.41886019706726074</v>
      </c>
      <c r="V923" s="23">
        <v>2.627532958984375</v>
      </c>
      <c r="W923" s="32">
        <v>0</v>
      </c>
      <c r="X923" s="33">
        <v>8.0824146270751953</v>
      </c>
      <c r="Y923" s="34">
        <v>-55.785179138183594</v>
      </c>
      <c r="Z923" s="34">
        <v>197.04298400878906</v>
      </c>
      <c r="AA923" s="23">
        <v>2.6754393577575684</v>
      </c>
      <c r="AB923" s="35">
        <v>14.309000015258789</v>
      </c>
    </row>
    <row r="924" spans="1:28" x14ac:dyDescent="0.2">
      <c r="A924" s="21">
        <v>45987.786031689815</v>
      </c>
      <c r="B924" s="22">
        <v>14.838000297546387</v>
      </c>
      <c r="C924" s="22">
        <v>0.8450583815574646</v>
      </c>
      <c r="D924" s="23">
        <v>6.0823273658752441</v>
      </c>
      <c r="E924" s="24">
        <v>358.29998779296875</v>
      </c>
      <c r="F924" s="24">
        <v>50.161986476741731</v>
      </c>
      <c r="G924" s="24">
        <v>-66.461184220388532</v>
      </c>
      <c r="H924" s="24">
        <v>50.162426237308338</v>
      </c>
      <c r="I924" s="24">
        <v>-66.461111622547875</v>
      </c>
      <c r="J924" s="24">
        <v>49.024177551269531</v>
      </c>
      <c r="K924" s="24">
        <v>1.956226110458374</v>
      </c>
      <c r="L924" s="25">
        <v>0.49325287342071533</v>
      </c>
      <c r="M924" s="21">
        <v>25569.011134062501</v>
      </c>
      <c r="N924" s="23">
        <v>2.6754393577575684</v>
      </c>
      <c r="O924" s="26">
        <v>28871.23046875</v>
      </c>
      <c r="P924" s="26">
        <v>50333.30859375</v>
      </c>
      <c r="Q924" s="27">
        <v>31.239810943603516</v>
      </c>
      <c r="R924" s="28">
        <v>34.636554718017578</v>
      </c>
      <c r="S924" s="29">
        <v>1.0249106884002686</v>
      </c>
      <c r="T924" s="30">
        <v>32.716648101806641</v>
      </c>
      <c r="U924" s="31">
        <v>0.41886019706726074</v>
      </c>
      <c r="V924" s="23">
        <v>2.627532958984375</v>
      </c>
      <c r="W924" s="32">
        <v>0</v>
      </c>
      <c r="X924" s="33">
        <v>8.0824146270751953</v>
      </c>
      <c r="Y924" s="34">
        <v>-55.785179138183594</v>
      </c>
      <c r="Z924" s="34">
        <v>197.04298400878906</v>
      </c>
      <c r="AA924" s="23">
        <v>2.6754393577575684</v>
      </c>
      <c r="AB924" s="35">
        <v>14.309000015258789</v>
      </c>
    </row>
    <row r="925" spans="1:28" x14ac:dyDescent="0.2">
      <c r="A925" s="21">
        <v>45987.78604337963</v>
      </c>
      <c r="B925" s="22">
        <v>14.840000152587891</v>
      </c>
      <c r="C925" s="22">
        <v>0.84933340549468994</v>
      </c>
      <c r="D925" s="23">
        <v>6.0823273658752441</v>
      </c>
      <c r="E925" s="24">
        <v>357.60000610351563</v>
      </c>
      <c r="F925" s="24">
        <v>50.161986476741731</v>
      </c>
      <c r="G925" s="24">
        <v>-66.461184220388532</v>
      </c>
      <c r="H925" s="24">
        <v>50.162430964609605</v>
      </c>
      <c r="I925" s="24">
        <v>-66.461111760521547</v>
      </c>
      <c r="J925" s="24">
        <v>49.550003051757813</v>
      </c>
      <c r="K925" s="24">
        <v>1.9463671445846558</v>
      </c>
      <c r="L925" s="25">
        <v>0.49325287342071533</v>
      </c>
      <c r="M925" s="21">
        <v>25569.011145752316</v>
      </c>
      <c r="N925" s="23">
        <v>2.6754393577575684</v>
      </c>
      <c r="O925" s="26">
        <v>28871.23046875</v>
      </c>
      <c r="P925" s="26">
        <v>50333.30859375</v>
      </c>
      <c r="Q925" s="27">
        <v>31.239810943603516</v>
      </c>
      <c r="R925" s="28">
        <v>34.636554718017578</v>
      </c>
      <c r="S925" s="29">
        <v>1.0249106884002686</v>
      </c>
      <c r="T925" s="30">
        <v>32.716648101806641</v>
      </c>
      <c r="U925" s="31">
        <v>0.41886019706726074</v>
      </c>
      <c r="V925" s="23">
        <v>2.627532958984375</v>
      </c>
      <c r="W925" s="32">
        <v>0</v>
      </c>
      <c r="X925" s="33">
        <v>8.0824146270751953</v>
      </c>
      <c r="Y925" s="34">
        <v>-55.785179138183594</v>
      </c>
      <c r="Z925" s="34">
        <v>197.04298400878906</v>
      </c>
      <c r="AA925" s="23">
        <v>2.6754393577575684</v>
      </c>
      <c r="AB925" s="35">
        <v>14.309000015258789</v>
      </c>
    </row>
    <row r="926" spans="1:28" x14ac:dyDescent="0.2">
      <c r="A926" s="21">
        <v>45987.786054999997</v>
      </c>
      <c r="B926" s="22">
        <v>14.838000297546387</v>
      </c>
      <c r="C926" s="22">
        <v>0.84485745429992676</v>
      </c>
      <c r="D926" s="23">
        <v>6.0823273658752441</v>
      </c>
      <c r="E926" s="24">
        <v>357.60000610351563</v>
      </c>
      <c r="F926" s="24">
        <v>50.161986476741731</v>
      </c>
      <c r="G926" s="24">
        <v>-66.461184220388532</v>
      </c>
      <c r="H926" s="24">
        <v>50.162435661639577</v>
      </c>
      <c r="I926" s="24">
        <v>-66.461112059870942</v>
      </c>
      <c r="J926" s="24">
        <v>50.072463989257813</v>
      </c>
      <c r="K926" s="24">
        <v>1.9249773025512695</v>
      </c>
      <c r="L926" s="25">
        <v>0.49325287342071533</v>
      </c>
      <c r="M926" s="21">
        <v>25569.011157372686</v>
      </c>
      <c r="N926" s="23">
        <v>2.6734302043914795</v>
      </c>
      <c r="O926" s="26">
        <v>28873.74609375</v>
      </c>
      <c r="P926" s="26">
        <v>50341.0625</v>
      </c>
      <c r="Q926" s="27">
        <v>31.244651794433594</v>
      </c>
      <c r="R926" s="28">
        <v>34.633537292480469</v>
      </c>
      <c r="S926" s="29">
        <v>1.0249146223068237</v>
      </c>
      <c r="T926" s="30">
        <v>32.721691131591797</v>
      </c>
      <c r="U926" s="31">
        <v>0.6494753360748291</v>
      </c>
      <c r="V926" s="23">
        <v>2.6192626953125</v>
      </c>
      <c r="W926" s="32">
        <v>0</v>
      </c>
      <c r="X926" s="33">
        <v>8.0822477340698242</v>
      </c>
      <c r="Y926" s="34">
        <v>-55.775642395019531</v>
      </c>
      <c r="Z926" s="34">
        <v>196.67582702636719</v>
      </c>
      <c r="AA926" s="23">
        <v>2.6734302043914795</v>
      </c>
      <c r="AB926" s="35">
        <v>14.300000190734863</v>
      </c>
    </row>
    <row r="927" spans="1:28" x14ac:dyDescent="0.2">
      <c r="A927" s="21">
        <v>45987.786066666667</v>
      </c>
      <c r="B927" s="22">
        <v>14.83899974822998</v>
      </c>
      <c r="C927" s="22">
        <v>0.83744966983795166</v>
      </c>
      <c r="D927" s="23">
        <v>6.0823273658752441</v>
      </c>
      <c r="E927" s="24">
        <v>358.29998779296875</v>
      </c>
      <c r="F927" s="24">
        <v>50.161986476741731</v>
      </c>
      <c r="G927" s="24">
        <v>-66.461184220388532</v>
      </c>
      <c r="H927" s="24">
        <v>50.162440914733963</v>
      </c>
      <c r="I927" s="24">
        <v>-66.461112402500532</v>
      </c>
      <c r="J927" s="24">
        <v>50.656776428222656</v>
      </c>
      <c r="K927" s="24">
        <v>1.9004948139190674</v>
      </c>
      <c r="L927" s="25">
        <v>0.49325287342071533</v>
      </c>
      <c r="M927" s="21">
        <v>25569.011169039353</v>
      </c>
      <c r="N927" s="23">
        <v>2.6734302043914795</v>
      </c>
      <c r="O927" s="26">
        <v>28873.74609375</v>
      </c>
      <c r="P927" s="26">
        <v>50341.0625</v>
      </c>
      <c r="Q927" s="27">
        <v>31.244651794433594</v>
      </c>
      <c r="R927" s="28">
        <v>34.633537292480469</v>
      </c>
      <c r="S927" s="29">
        <v>1.0249146223068237</v>
      </c>
      <c r="T927" s="30">
        <v>32.721691131591797</v>
      </c>
      <c r="U927" s="31">
        <v>0.6494753360748291</v>
      </c>
      <c r="V927" s="23">
        <v>2.6192626953125</v>
      </c>
      <c r="W927" s="32">
        <v>0</v>
      </c>
      <c r="X927" s="33">
        <v>8.0822477340698242</v>
      </c>
      <c r="Y927" s="34">
        <v>-55.775642395019531</v>
      </c>
      <c r="Z927" s="34">
        <v>196.67582702636719</v>
      </c>
      <c r="AA927" s="23">
        <v>2.6734302043914795</v>
      </c>
      <c r="AB927" s="35">
        <v>14.300000190734863</v>
      </c>
    </row>
    <row r="928" spans="1:28" x14ac:dyDescent="0.2">
      <c r="A928" s="21">
        <v>45987.786078310186</v>
      </c>
      <c r="B928" s="22">
        <v>14.829999923706055</v>
      </c>
      <c r="C928" s="22">
        <v>0.83233040571212769</v>
      </c>
      <c r="D928" s="23">
        <v>6.0823273658752441</v>
      </c>
      <c r="E928" s="24">
        <v>357.60000610351563</v>
      </c>
      <c r="F928" s="24">
        <v>50.161986476741731</v>
      </c>
      <c r="G928" s="24">
        <v>-66.461184220388532</v>
      </c>
      <c r="H928" s="24">
        <v>50.16244559785774</v>
      </c>
      <c r="I928" s="24">
        <v>-66.4611125862872</v>
      </c>
      <c r="J928" s="24">
        <v>51.177692413330078</v>
      </c>
      <c r="K928" s="24">
        <v>1.8873623609542847</v>
      </c>
      <c r="L928" s="25">
        <v>0.49187874794006348</v>
      </c>
      <c r="M928" s="21">
        <v>25569.011180682872</v>
      </c>
      <c r="N928" s="23">
        <v>2.6734302043914795</v>
      </c>
      <c r="O928" s="26">
        <v>28873.74609375</v>
      </c>
      <c r="P928" s="26">
        <v>50341.0625</v>
      </c>
      <c r="Q928" s="27">
        <v>31.244651794433594</v>
      </c>
      <c r="R928" s="28">
        <v>34.633537292480469</v>
      </c>
      <c r="S928" s="29">
        <v>1.0249146223068237</v>
      </c>
      <c r="T928" s="30">
        <v>32.721691131591797</v>
      </c>
      <c r="U928" s="31">
        <v>0.6494753360748291</v>
      </c>
      <c r="V928" s="23">
        <v>2.6192626953125</v>
      </c>
      <c r="W928" s="32">
        <v>0</v>
      </c>
      <c r="X928" s="33">
        <v>8.0822477340698242</v>
      </c>
      <c r="Y928" s="34">
        <v>-55.775642395019531</v>
      </c>
      <c r="Z928" s="34">
        <v>196.67582702636719</v>
      </c>
      <c r="AA928" s="23">
        <v>2.6734302043914795</v>
      </c>
      <c r="AB928" s="35">
        <v>14.300000190734863</v>
      </c>
    </row>
    <row r="929" spans="1:28" x14ac:dyDescent="0.2">
      <c r="A929" s="21">
        <v>45987.786089942128</v>
      </c>
      <c r="B929" s="22">
        <v>14.847999572753906</v>
      </c>
      <c r="C929" s="22">
        <v>0.81041872501373291</v>
      </c>
      <c r="D929" s="23">
        <v>6.0576157569885254</v>
      </c>
      <c r="E929" s="24">
        <v>358</v>
      </c>
      <c r="F929" s="24">
        <v>50.161986476741731</v>
      </c>
      <c r="G929" s="24">
        <v>-66.461184220388532</v>
      </c>
      <c r="H929" s="24">
        <v>50.162450260635865</v>
      </c>
      <c r="I929" s="24">
        <v>-66.461112945809035</v>
      </c>
      <c r="J929" s="24">
        <v>51.696342468261719</v>
      </c>
      <c r="K929" s="24">
        <v>1.8616729974746704</v>
      </c>
      <c r="L929" s="25">
        <v>0.49187874794006348</v>
      </c>
      <c r="M929" s="21">
        <v>25569.011192314814</v>
      </c>
      <c r="N929" s="23">
        <v>2.6734302043914795</v>
      </c>
      <c r="O929" s="26">
        <v>28873.74609375</v>
      </c>
      <c r="P929" s="26">
        <v>50341.0625</v>
      </c>
      <c r="Q929" s="27">
        <v>31.244651794433594</v>
      </c>
      <c r="R929" s="28">
        <v>34.633537292480469</v>
      </c>
      <c r="S929" s="29">
        <v>1.0249146223068237</v>
      </c>
      <c r="T929" s="30">
        <v>32.721691131591797</v>
      </c>
      <c r="U929" s="31">
        <v>0.6494753360748291</v>
      </c>
      <c r="V929" s="23">
        <v>2.6192626953125</v>
      </c>
      <c r="W929" s="32">
        <v>0</v>
      </c>
      <c r="X929" s="33">
        <v>8.0822477340698242</v>
      </c>
      <c r="Y929" s="34">
        <v>-55.775642395019531</v>
      </c>
      <c r="Z929" s="34">
        <v>196.67582702636719</v>
      </c>
      <c r="AA929" s="23">
        <v>2.6734302043914795</v>
      </c>
      <c r="AB929" s="35">
        <v>14.300000190734863</v>
      </c>
    </row>
    <row r="930" spans="1:28" x14ac:dyDescent="0.2">
      <c r="A930" s="21">
        <v>45987.786101585647</v>
      </c>
      <c r="B930" s="22">
        <v>14.819999694824219</v>
      </c>
      <c r="C930" s="22">
        <v>0.79674553871154785</v>
      </c>
      <c r="D930" s="23">
        <v>6.0576157569885254</v>
      </c>
      <c r="E930" s="24">
        <v>358.60000610351563</v>
      </c>
      <c r="F930" s="24">
        <v>50.161986476741731</v>
      </c>
      <c r="G930" s="24">
        <v>-66.461184220388532</v>
      </c>
      <c r="H930" s="24">
        <v>50.162454734827058</v>
      </c>
      <c r="I930" s="24">
        <v>-66.461113184103411</v>
      </c>
      <c r="J930" s="24">
        <v>52.194015502929688</v>
      </c>
      <c r="K930" s="24">
        <v>1.8446457386016846</v>
      </c>
      <c r="L930" s="25">
        <v>0.49187874794006348</v>
      </c>
      <c r="M930" s="21">
        <v>25569.011203958333</v>
      </c>
      <c r="N930" s="23">
        <v>2.6734302043914795</v>
      </c>
      <c r="O930" s="26">
        <v>28873.74609375</v>
      </c>
      <c r="P930" s="26">
        <v>50341.0625</v>
      </c>
      <c r="Q930" s="27">
        <v>31.244651794433594</v>
      </c>
      <c r="R930" s="28">
        <v>34.633537292480469</v>
      </c>
      <c r="S930" s="29">
        <v>1.0249146223068237</v>
      </c>
      <c r="T930" s="30">
        <v>32.721691131591797</v>
      </c>
      <c r="U930" s="31">
        <v>0.6494753360748291</v>
      </c>
      <c r="V930" s="23">
        <v>2.6192626953125</v>
      </c>
      <c r="W930" s="32">
        <v>0</v>
      </c>
      <c r="X930" s="33">
        <v>8.0822477340698242</v>
      </c>
      <c r="Y930" s="34">
        <v>-55.775642395019531</v>
      </c>
      <c r="Z930" s="34">
        <v>196.67582702636719</v>
      </c>
      <c r="AA930" s="23">
        <v>2.6734302043914795</v>
      </c>
      <c r="AB930" s="35">
        <v>14.300000190734863</v>
      </c>
    </row>
    <row r="931" spans="1:28" x14ac:dyDescent="0.2">
      <c r="A931" s="21">
        <v>45987.786113206021</v>
      </c>
      <c r="B931" s="22">
        <v>14.810999870300293</v>
      </c>
      <c r="C931" s="22">
        <v>0.78216665983200073</v>
      </c>
      <c r="D931" s="23">
        <v>6.0576157569885254</v>
      </c>
      <c r="E931" s="24">
        <v>358.70001220703125</v>
      </c>
      <c r="F931" s="24">
        <v>50.161986476741731</v>
      </c>
      <c r="G931" s="24">
        <v>-66.461184220388532</v>
      </c>
      <c r="H931" s="24">
        <v>50.162459294596466</v>
      </c>
      <c r="I931" s="24">
        <v>-66.461113351386388</v>
      </c>
      <c r="J931" s="24">
        <v>52.701210021972656</v>
      </c>
      <c r="K931" s="24">
        <v>1.8326926231384277</v>
      </c>
      <c r="L931" s="25">
        <v>0.49187874794006348</v>
      </c>
      <c r="M931" s="21">
        <v>25569.011215578703</v>
      </c>
      <c r="N931" s="23">
        <v>2.6734302043914795</v>
      </c>
      <c r="O931" s="26">
        <v>28873.74609375</v>
      </c>
      <c r="P931" s="26">
        <v>50341.0625</v>
      </c>
      <c r="Q931" s="27">
        <v>31.244651794433594</v>
      </c>
      <c r="R931" s="28">
        <v>34.633537292480469</v>
      </c>
      <c r="S931" s="29">
        <v>1.0249146223068237</v>
      </c>
      <c r="T931" s="30">
        <v>32.721691131591797</v>
      </c>
      <c r="U931" s="31">
        <v>0.6494753360748291</v>
      </c>
      <c r="V931" s="23">
        <v>2.6192626953125</v>
      </c>
      <c r="W931" s="32">
        <v>0</v>
      </c>
      <c r="X931" s="33">
        <v>8.0822477340698242</v>
      </c>
      <c r="Y931" s="34">
        <v>-55.775642395019531</v>
      </c>
      <c r="Z931" s="34">
        <v>196.67582702636719</v>
      </c>
      <c r="AA931" s="23">
        <v>2.6734302043914795</v>
      </c>
      <c r="AB931" s="35">
        <v>14.300000190734863</v>
      </c>
    </row>
    <row r="932" spans="1:28" x14ac:dyDescent="0.2">
      <c r="A932" s="21">
        <v>45987.786124826387</v>
      </c>
      <c r="B932" s="22">
        <v>14.814000129699707</v>
      </c>
      <c r="C932" s="22">
        <v>0.7752079963684082</v>
      </c>
      <c r="D932" s="23">
        <v>6.0576157569885254</v>
      </c>
      <c r="E932" s="24">
        <v>358.60000610351563</v>
      </c>
      <c r="F932" s="24">
        <v>50.161986476741731</v>
      </c>
      <c r="G932" s="24">
        <v>-66.461184220388532</v>
      </c>
      <c r="H932" s="24">
        <v>50.162463805438044</v>
      </c>
      <c r="I932" s="24">
        <v>-66.461113541547107</v>
      </c>
      <c r="J932" s="24">
        <v>53.202960968017578</v>
      </c>
      <c r="K932" s="24">
        <v>1.8191046714782715</v>
      </c>
      <c r="L932" s="25">
        <v>0.49187874794006348</v>
      </c>
      <c r="M932" s="21">
        <v>25569.011227199073</v>
      </c>
      <c r="N932" s="23">
        <v>2.671933650970459</v>
      </c>
      <c r="O932" s="26">
        <v>28874.919921875</v>
      </c>
      <c r="P932" s="26">
        <v>50345.6171875</v>
      </c>
      <c r="Q932" s="27">
        <v>31.24742317199707</v>
      </c>
      <c r="R932" s="28">
        <v>34.632129669189453</v>
      </c>
      <c r="S932" s="29">
        <v>1.0249168872833252</v>
      </c>
      <c r="T932" s="30">
        <v>32.724651336669922</v>
      </c>
      <c r="U932" s="31">
        <v>0.5527307391166687</v>
      </c>
      <c r="V932" s="23">
        <v>2.611968994140625</v>
      </c>
      <c r="W932" s="32">
        <v>0</v>
      </c>
      <c r="X932" s="33">
        <v>8.0821666717529297</v>
      </c>
      <c r="Y932" s="34">
        <v>-55.7708740234375</v>
      </c>
      <c r="Z932" s="34">
        <v>196.27528381347656</v>
      </c>
      <c r="AA932" s="23">
        <v>2.671933650970459</v>
      </c>
      <c r="AB932" s="35">
        <v>14.309000015258789</v>
      </c>
    </row>
    <row r="933" spans="1:28" x14ac:dyDescent="0.2">
      <c r="A933" s="21">
        <v>45987.786136435185</v>
      </c>
      <c r="B933" s="22">
        <v>14.815999984741211</v>
      </c>
      <c r="C933" s="22">
        <v>0.77901583909988403</v>
      </c>
      <c r="D933" s="23">
        <v>6.0576157569885254</v>
      </c>
      <c r="E933" s="24">
        <v>358.20001220703125</v>
      </c>
      <c r="F933" s="24">
        <v>50.161986476741731</v>
      </c>
      <c r="G933" s="24">
        <v>-66.461184220388532</v>
      </c>
      <c r="H933" s="24">
        <v>50.162468171715823</v>
      </c>
      <c r="I933" s="24">
        <v>-66.461113680858034</v>
      </c>
      <c r="J933" s="24">
        <v>53.688632965087891</v>
      </c>
      <c r="K933" s="24">
        <v>1.809150218963623</v>
      </c>
      <c r="L933" s="25">
        <v>0.49050456285476685</v>
      </c>
      <c r="M933" s="21">
        <v>25569.011238807871</v>
      </c>
      <c r="N933" s="23">
        <v>2.671933650970459</v>
      </c>
      <c r="O933" s="26">
        <v>28874.919921875</v>
      </c>
      <c r="P933" s="26">
        <v>50345.6171875</v>
      </c>
      <c r="Q933" s="27">
        <v>31.24742317199707</v>
      </c>
      <c r="R933" s="28">
        <v>34.632129669189453</v>
      </c>
      <c r="S933" s="29">
        <v>1.0249168872833252</v>
      </c>
      <c r="T933" s="30">
        <v>32.724651336669922</v>
      </c>
      <c r="U933" s="31">
        <v>0.5527307391166687</v>
      </c>
      <c r="V933" s="23">
        <v>2.611968994140625</v>
      </c>
      <c r="W933" s="32">
        <v>0</v>
      </c>
      <c r="X933" s="33">
        <v>8.0821666717529297</v>
      </c>
      <c r="Y933" s="34">
        <v>-55.7708740234375</v>
      </c>
      <c r="Z933" s="34">
        <v>196.27528381347656</v>
      </c>
      <c r="AA933" s="23">
        <v>2.671933650970459</v>
      </c>
      <c r="AB933" s="35">
        <v>14.309000015258789</v>
      </c>
    </row>
    <row r="934" spans="1:28" x14ac:dyDescent="0.2">
      <c r="A934" s="21">
        <v>45987.786148055558</v>
      </c>
      <c r="B934" s="22">
        <v>14.812999725341797</v>
      </c>
      <c r="C934" s="22">
        <v>0.78584587574005127</v>
      </c>
      <c r="D934" s="23">
        <v>6.0438547134399414</v>
      </c>
      <c r="E934" s="24">
        <v>358.70001220703125</v>
      </c>
      <c r="F934" s="24">
        <v>50.161986476741731</v>
      </c>
      <c r="G934" s="24">
        <v>-66.461184220388532</v>
      </c>
      <c r="H934" s="24">
        <v>50.162472537552567</v>
      </c>
      <c r="I934" s="24">
        <v>-66.461113998551596</v>
      </c>
      <c r="J934" s="24">
        <v>54.17425537109375</v>
      </c>
      <c r="K934" s="24">
        <v>1.786449670791626</v>
      </c>
      <c r="L934" s="25">
        <v>0.49050456285476685</v>
      </c>
      <c r="M934" s="21">
        <v>25569.011250428241</v>
      </c>
      <c r="N934" s="23">
        <v>2.671933650970459</v>
      </c>
      <c r="O934" s="26">
        <v>28874.919921875</v>
      </c>
      <c r="P934" s="26">
        <v>50345.6171875</v>
      </c>
      <c r="Q934" s="27">
        <v>31.24742317199707</v>
      </c>
      <c r="R934" s="28">
        <v>34.632129669189453</v>
      </c>
      <c r="S934" s="29">
        <v>1.0249168872833252</v>
      </c>
      <c r="T934" s="30">
        <v>32.724651336669922</v>
      </c>
      <c r="U934" s="31">
        <v>0.5527307391166687</v>
      </c>
      <c r="V934" s="23">
        <v>2.611968994140625</v>
      </c>
      <c r="W934" s="32">
        <v>0</v>
      </c>
      <c r="X934" s="33">
        <v>8.0821666717529297</v>
      </c>
      <c r="Y934" s="34">
        <v>-55.7708740234375</v>
      </c>
      <c r="Z934" s="34">
        <v>196.27528381347656</v>
      </c>
      <c r="AA934" s="23">
        <v>2.671933650970459</v>
      </c>
      <c r="AB934" s="35">
        <v>14.309000015258789</v>
      </c>
    </row>
    <row r="935" spans="1:28" x14ac:dyDescent="0.2">
      <c r="A935" s="21">
        <v>45987.786159687501</v>
      </c>
      <c r="B935" s="22">
        <v>14.822999954223633</v>
      </c>
      <c r="C935" s="22">
        <v>0.79226267337799072</v>
      </c>
      <c r="D935" s="23">
        <v>6.0438547134399414</v>
      </c>
      <c r="E935" s="24">
        <v>358.60000610351563</v>
      </c>
      <c r="F935" s="24">
        <v>50.161986476741731</v>
      </c>
      <c r="G935" s="24">
        <v>-66.461184220388532</v>
      </c>
      <c r="H935" s="24">
        <v>50.162476989456643</v>
      </c>
      <c r="I935" s="24">
        <v>-66.461114114305786</v>
      </c>
      <c r="J935" s="24">
        <v>54.669448852539063</v>
      </c>
      <c r="K935" s="24">
        <v>1.778178334236145</v>
      </c>
      <c r="L935" s="25">
        <v>0.49050456285476685</v>
      </c>
      <c r="M935" s="21">
        <v>25569.011262060187</v>
      </c>
      <c r="N935" s="23">
        <v>2.671933650970459</v>
      </c>
      <c r="O935" s="26">
        <v>28874.919921875</v>
      </c>
      <c r="P935" s="26">
        <v>50345.6171875</v>
      </c>
      <c r="Q935" s="27">
        <v>31.24742317199707</v>
      </c>
      <c r="R935" s="28">
        <v>34.632129669189453</v>
      </c>
      <c r="S935" s="29">
        <v>1.0249168872833252</v>
      </c>
      <c r="T935" s="30">
        <v>32.724651336669922</v>
      </c>
      <c r="U935" s="31">
        <v>0.5527307391166687</v>
      </c>
      <c r="V935" s="23">
        <v>2.611968994140625</v>
      </c>
      <c r="W935" s="32">
        <v>0</v>
      </c>
      <c r="X935" s="33">
        <v>8.0821666717529297</v>
      </c>
      <c r="Y935" s="34">
        <v>-55.7708740234375</v>
      </c>
      <c r="Z935" s="34">
        <v>196.27528381347656</v>
      </c>
      <c r="AA935" s="23">
        <v>2.671933650970459</v>
      </c>
      <c r="AB935" s="35">
        <v>14.309000015258789</v>
      </c>
    </row>
    <row r="936" spans="1:28" x14ac:dyDescent="0.2">
      <c r="A936" s="21">
        <v>45987.786171296299</v>
      </c>
      <c r="B936" s="22">
        <v>14.855999946594238</v>
      </c>
      <c r="C936" s="22">
        <v>0.77512568235397339</v>
      </c>
      <c r="D936" s="23">
        <v>6.0438547134399414</v>
      </c>
      <c r="E936" s="24">
        <v>357.39999389648438</v>
      </c>
      <c r="F936" s="24">
        <v>50.161986476741731</v>
      </c>
      <c r="G936" s="24">
        <v>-66.461184220388532</v>
      </c>
      <c r="H936" s="24">
        <v>50.16248154954247</v>
      </c>
      <c r="I936" s="24">
        <v>-66.461114282732879</v>
      </c>
      <c r="J936" s="24">
        <v>55.176677703857422</v>
      </c>
      <c r="K936" s="24">
        <v>1.7661434412002563</v>
      </c>
      <c r="L936" s="25">
        <v>0.49050456285476685</v>
      </c>
      <c r="M936" s="21">
        <v>25569.011273668981</v>
      </c>
      <c r="N936" s="23">
        <v>2.671933650970459</v>
      </c>
      <c r="O936" s="26">
        <v>28874.919921875</v>
      </c>
      <c r="P936" s="26">
        <v>50345.6171875</v>
      </c>
      <c r="Q936" s="27">
        <v>31.24742317199707</v>
      </c>
      <c r="R936" s="28">
        <v>34.632129669189453</v>
      </c>
      <c r="S936" s="29">
        <v>1.0249168872833252</v>
      </c>
      <c r="T936" s="30">
        <v>32.724651336669922</v>
      </c>
      <c r="U936" s="31">
        <v>0.5527307391166687</v>
      </c>
      <c r="V936" s="23">
        <v>2.611968994140625</v>
      </c>
      <c r="W936" s="32">
        <v>0</v>
      </c>
      <c r="X936" s="33">
        <v>8.0821666717529297</v>
      </c>
      <c r="Y936" s="34">
        <v>-55.7708740234375</v>
      </c>
      <c r="Z936" s="34">
        <v>196.27528381347656</v>
      </c>
      <c r="AA936" s="23">
        <v>2.671933650970459</v>
      </c>
      <c r="AB936" s="35">
        <v>14.309000015258789</v>
      </c>
    </row>
    <row r="937" spans="1:28" x14ac:dyDescent="0.2">
      <c r="A937" s="21">
        <v>45987.786182951386</v>
      </c>
      <c r="B937" s="22">
        <v>14.838000297546387</v>
      </c>
      <c r="C937" s="22">
        <v>0.75238966941833496</v>
      </c>
      <c r="D937" s="23">
        <v>6.0438547134399414</v>
      </c>
      <c r="E937" s="24">
        <v>357.39999389648438</v>
      </c>
      <c r="F937" s="24">
        <v>50.161986476741731</v>
      </c>
      <c r="G937" s="24">
        <v>-66.461184220388532</v>
      </c>
      <c r="H937" s="24">
        <v>50.162486133835728</v>
      </c>
      <c r="I937" s="24">
        <v>-66.461114757866312</v>
      </c>
      <c r="J937" s="24">
        <v>55.686599731445313</v>
      </c>
      <c r="K937" s="24">
        <v>1.7321931123733521</v>
      </c>
      <c r="L937" s="25">
        <v>0.49050456285476685</v>
      </c>
      <c r="M937" s="21">
        <v>25569.011285324075</v>
      </c>
      <c r="N937" s="23">
        <v>2.671933650970459</v>
      </c>
      <c r="O937" s="26">
        <v>28874.919921875</v>
      </c>
      <c r="P937" s="26">
        <v>50345.6171875</v>
      </c>
      <c r="Q937" s="27">
        <v>31.24742317199707</v>
      </c>
      <c r="R937" s="28">
        <v>34.632129669189453</v>
      </c>
      <c r="S937" s="29">
        <v>1.0249168872833252</v>
      </c>
      <c r="T937" s="30">
        <v>32.724651336669922</v>
      </c>
      <c r="U937" s="31">
        <v>0.5527307391166687</v>
      </c>
      <c r="V937" s="23">
        <v>2.611968994140625</v>
      </c>
      <c r="W937" s="32">
        <v>0</v>
      </c>
      <c r="X937" s="33">
        <v>8.0821666717529297</v>
      </c>
      <c r="Y937" s="34">
        <v>-55.7708740234375</v>
      </c>
      <c r="Z937" s="34">
        <v>196.27528381347656</v>
      </c>
      <c r="AA937" s="23">
        <v>2.671933650970459</v>
      </c>
      <c r="AB937" s="35">
        <v>14.309000015258789</v>
      </c>
    </row>
    <row r="938" spans="1:28" x14ac:dyDescent="0.2">
      <c r="A938" s="21">
        <v>45987.786194594904</v>
      </c>
      <c r="B938" s="22">
        <v>14.821999549865723</v>
      </c>
      <c r="C938" s="22">
        <v>0.74579787254333496</v>
      </c>
      <c r="D938" s="23">
        <v>6.0438547134399414</v>
      </c>
      <c r="E938" s="24">
        <v>357.79998779296875</v>
      </c>
      <c r="F938" s="24">
        <v>50.161986476741731</v>
      </c>
      <c r="G938" s="24">
        <v>-66.461184220388532</v>
      </c>
      <c r="H938" s="24">
        <v>50.162490513262334</v>
      </c>
      <c r="I938" s="24">
        <v>-66.461115044350692</v>
      </c>
      <c r="J938" s="24">
        <v>56.173732757568359</v>
      </c>
      <c r="K938" s="24">
        <v>1.7117226123809814</v>
      </c>
      <c r="L938" s="25">
        <v>0.48981750011444092</v>
      </c>
      <c r="M938" s="21">
        <v>25569.011296967594</v>
      </c>
      <c r="N938" s="23">
        <v>2.672398567199707</v>
      </c>
      <c r="O938" s="26">
        <v>28872.412109375</v>
      </c>
      <c r="P938" s="26">
        <v>50340.46484375</v>
      </c>
      <c r="Q938" s="27">
        <v>31.244009017944336</v>
      </c>
      <c r="R938" s="28">
        <v>34.635139465332031</v>
      </c>
      <c r="S938" s="29">
        <v>1.0249142646789551</v>
      </c>
      <c r="T938" s="30">
        <v>32.721302032470703</v>
      </c>
      <c r="U938" s="31">
        <v>0.69398432970046997</v>
      </c>
      <c r="V938" s="23">
        <v>2.60565185546875</v>
      </c>
      <c r="W938" s="32">
        <v>0</v>
      </c>
      <c r="X938" s="33">
        <v>8.0818157196044922</v>
      </c>
      <c r="Y938" s="34">
        <v>-55.751800537109375</v>
      </c>
      <c r="Z938" s="34">
        <v>196.00825500488281</v>
      </c>
      <c r="AA938" s="23">
        <v>2.672398567199707</v>
      </c>
      <c r="AB938" s="35">
        <v>14.300000190734863</v>
      </c>
    </row>
    <row r="939" spans="1:28" x14ac:dyDescent="0.2">
      <c r="A939" s="21">
        <v>45987.786206226854</v>
      </c>
      <c r="B939" s="22">
        <v>14.824999809265137</v>
      </c>
      <c r="C939" s="22">
        <v>0.73793548345565796</v>
      </c>
      <c r="D939" s="23">
        <v>6.0466632843017578</v>
      </c>
      <c r="E939" s="24">
        <v>358.29998779296875</v>
      </c>
      <c r="F939" s="24">
        <v>50.161986476741731</v>
      </c>
      <c r="G939" s="24">
        <v>-66.461184220388532</v>
      </c>
      <c r="H939" s="24">
        <v>50.16249498436153</v>
      </c>
      <c r="I939" s="24">
        <v>-66.461115412405917</v>
      </c>
      <c r="J939" s="24">
        <v>56.671062469482422</v>
      </c>
      <c r="K939" s="24">
        <v>1.6854234933853149</v>
      </c>
      <c r="L939" s="25">
        <v>0.48981750011444092</v>
      </c>
      <c r="M939" s="21">
        <v>25569.011308599536</v>
      </c>
      <c r="N939" s="23">
        <v>2.672398567199707</v>
      </c>
      <c r="O939" s="26">
        <v>28872.412109375</v>
      </c>
      <c r="P939" s="26">
        <v>50340.46484375</v>
      </c>
      <c r="Q939" s="27">
        <v>31.244009017944336</v>
      </c>
      <c r="R939" s="28">
        <v>34.635139465332031</v>
      </c>
      <c r="S939" s="29">
        <v>1.0249142646789551</v>
      </c>
      <c r="T939" s="30">
        <v>32.721302032470703</v>
      </c>
      <c r="U939" s="31">
        <v>0.69398432970046997</v>
      </c>
      <c r="V939" s="23">
        <v>2.60565185546875</v>
      </c>
      <c r="W939" s="32">
        <v>0</v>
      </c>
      <c r="X939" s="33">
        <v>8.0818157196044922</v>
      </c>
      <c r="Y939" s="34">
        <v>-55.751800537109375</v>
      </c>
      <c r="Z939" s="34">
        <v>196.00825500488281</v>
      </c>
      <c r="AA939" s="23">
        <v>2.672398567199707</v>
      </c>
      <c r="AB939" s="35">
        <v>14.300000190734863</v>
      </c>
    </row>
    <row r="940" spans="1:28" x14ac:dyDescent="0.2">
      <c r="A940" s="21">
        <v>45987.786217858797</v>
      </c>
      <c r="B940" s="22">
        <v>14.826999664306641</v>
      </c>
      <c r="C940" s="22">
        <v>0.72957617044448853</v>
      </c>
      <c r="D940" s="23">
        <v>6.0466632843017578</v>
      </c>
      <c r="E940" s="24">
        <v>358.29998779296875</v>
      </c>
      <c r="F940" s="24">
        <v>50.161986476741731</v>
      </c>
      <c r="G940" s="24">
        <v>-66.461184220388532</v>
      </c>
      <c r="H940" s="24">
        <v>50.162499436227421</v>
      </c>
      <c r="I940" s="24">
        <v>-66.461115761612163</v>
      </c>
      <c r="J940" s="24">
        <v>57.166252136230469</v>
      </c>
      <c r="K940" s="24">
        <v>1.6604712009429932</v>
      </c>
      <c r="L940" s="25">
        <v>0.48981750011444092</v>
      </c>
      <c r="M940" s="21">
        <v>25569.011320231482</v>
      </c>
      <c r="N940" s="23">
        <v>2.672398567199707</v>
      </c>
      <c r="O940" s="26">
        <v>28872.412109375</v>
      </c>
      <c r="P940" s="26">
        <v>50340.46484375</v>
      </c>
      <c r="Q940" s="27">
        <v>31.244009017944336</v>
      </c>
      <c r="R940" s="28">
        <v>34.635139465332031</v>
      </c>
      <c r="S940" s="29">
        <v>1.0249142646789551</v>
      </c>
      <c r="T940" s="30">
        <v>32.721302032470703</v>
      </c>
      <c r="U940" s="31">
        <v>0.69398432970046997</v>
      </c>
      <c r="V940" s="23">
        <v>2.60565185546875</v>
      </c>
      <c r="W940" s="32">
        <v>0</v>
      </c>
      <c r="X940" s="33">
        <v>8.0818157196044922</v>
      </c>
      <c r="Y940" s="34">
        <v>-55.751800537109375</v>
      </c>
      <c r="Z940" s="34">
        <v>196.00825500488281</v>
      </c>
      <c r="AA940" s="23">
        <v>2.672398567199707</v>
      </c>
      <c r="AB940" s="35">
        <v>14.300000190734863</v>
      </c>
    </row>
    <row r="941" spans="1:28" x14ac:dyDescent="0.2">
      <c r="A941" s="21">
        <v>45987.786229490739</v>
      </c>
      <c r="B941" s="22">
        <v>14.821999549865723</v>
      </c>
      <c r="C941" s="22">
        <v>0.73403757810592651</v>
      </c>
      <c r="D941" s="23">
        <v>6.0466632843017578</v>
      </c>
      <c r="E941" s="24">
        <v>358</v>
      </c>
      <c r="F941" s="24">
        <v>50.161986476741731</v>
      </c>
      <c r="G941" s="24">
        <v>-66.461184220388532</v>
      </c>
      <c r="H941" s="24">
        <v>50.162503809540617</v>
      </c>
      <c r="I941" s="24">
        <v>-66.461115911177032</v>
      </c>
      <c r="J941" s="24">
        <v>57.652706146240234</v>
      </c>
      <c r="K941" s="24">
        <v>1.6497840881347656</v>
      </c>
      <c r="L941" s="25">
        <v>0.48981750011444092</v>
      </c>
      <c r="M941" s="21">
        <v>25569.011331863425</v>
      </c>
      <c r="N941" s="23">
        <v>2.672398567199707</v>
      </c>
      <c r="O941" s="26">
        <v>28872.412109375</v>
      </c>
      <c r="P941" s="26">
        <v>50340.46484375</v>
      </c>
      <c r="Q941" s="27">
        <v>31.244009017944336</v>
      </c>
      <c r="R941" s="28">
        <v>34.635139465332031</v>
      </c>
      <c r="S941" s="29">
        <v>1.0249142646789551</v>
      </c>
      <c r="T941" s="30">
        <v>32.721302032470703</v>
      </c>
      <c r="U941" s="31">
        <v>0.69398432970046997</v>
      </c>
      <c r="V941" s="23">
        <v>2.60565185546875</v>
      </c>
      <c r="W941" s="32">
        <v>0</v>
      </c>
      <c r="X941" s="33">
        <v>8.0818157196044922</v>
      </c>
      <c r="Y941" s="34">
        <v>-55.751800537109375</v>
      </c>
      <c r="Z941" s="34">
        <v>196.00825500488281</v>
      </c>
      <c r="AA941" s="23">
        <v>2.672398567199707</v>
      </c>
      <c r="AB941" s="35">
        <v>14.300000190734863</v>
      </c>
    </row>
    <row r="942" spans="1:28" x14ac:dyDescent="0.2">
      <c r="A942" s="21">
        <v>45987.786241134258</v>
      </c>
      <c r="B942" s="22">
        <v>14.812000274658203</v>
      </c>
      <c r="C942" s="22">
        <v>0.73195332288742065</v>
      </c>
      <c r="D942" s="23">
        <v>6.0466632843017578</v>
      </c>
      <c r="E942" s="24">
        <v>357.79998779296875</v>
      </c>
      <c r="F942" s="24">
        <v>50.161986476741731</v>
      </c>
      <c r="G942" s="24">
        <v>-66.461184220388532</v>
      </c>
      <c r="H942" s="24">
        <v>50.162508085985408</v>
      </c>
      <c r="I942" s="24">
        <v>-66.461116275069855</v>
      </c>
      <c r="J942" s="24">
        <v>58.128383636474609</v>
      </c>
      <c r="K942" s="24">
        <v>1.6237823963165283</v>
      </c>
      <c r="L942" s="25">
        <v>0.48981750011444092</v>
      </c>
      <c r="M942" s="21">
        <v>25569.011343506943</v>
      </c>
      <c r="N942" s="23">
        <v>2.672398567199707</v>
      </c>
      <c r="O942" s="26">
        <v>28872.412109375</v>
      </c>
      <c r="P942" s="26">
        <v>50340.46484375</v>
      </c>
      <c r="Q942" s="27">
        <v>31.244009017944336</v>
      </c>
      <c r="R942" s="28">
        <v>34.635139465332031</v>
      </c>
      <c r="S942" s="29">
        <v>1.0249142646789551</v>
      </c>
      <c r="T942" s="30">
        <v>32.721302032470703</v>
      </c>
      <c r="U942" s="31">
        <v>0.69398432970046997</v>
      </c>
      <c r="V942" s="23">
        <v>2.60565185546875</v>
      </c>
      <c r="W942" s="32">
        <v>0</v>
      </c>
      <c r="X942" s="33">
        <v>8.0818157196044922</v>
      </c>
      <c r="Y942" s="34">
        <v>-55.751800537109375</v>
      </c>
      <c r="Z942" s="34">
        <v>196.00825500488281</v>
      </c>
      <c r="AA942" s="23">
        <v>2.672398567199707</v>
      </c>
      <c r="AB942" s="35">
        <v>14.300000190734863</v>
      </c>
    </row>
    <row r="943" spans="1:28" x14ac:dyDescent="0.2">
      <c r="A943" s="21">
        <v>45987.786252731479</v>
      </c>
      <c r="B943" s="22">
        <v>14.803999900817871</v>
      </c>
      <c r="C943" s="22">
        <v>0.73529213666915894</v>
      </c>
      <c r="D943" s="23">
        <v>6.0466632843017578</v>
      </c>
      <c r="E943" s="24">
        <v>358.20001220703125</v>
      </c>
      <c r="F943" s="24">
        <v>50.161986476741731</v>
      </c>
      <c r="G943" s="24">
        <v>-66.461184220388532</v>
      </c>
      <c r="H943" s="24">
        <v>50.162512282203643</v>
      </c>
      <c r="I943" s="24">
        <v>-66.461116502128078</v>
      </c>
      <c r="J943" s="24">
        <v>58.595138549804688</v>
      </c>
      <c r="K943" s="24">
        <v>1.6075581312179565</v>
      </c>
      <c r="L943" s="25">
        <v>0.48844337463378906</v>
      </c>
      <c r="M943" s="21">
        <v>25569.011355104165</v>
      </c>
      <c r="N943" s="23">
        <v>2.672398567199707</v>
      </c>
      <c r="O943" s="26">
        <v>28872.412109375</v>
      </c>
      <c r="P943" s="26">
        <v>50340.46484375</v>
      </c>
      <c r="Q943" s="27">
        <v>31.244009017944336</v>
      </c>
      <c r="R943" s="28">
        <v>34.635139465332031</v>
      </c>
      <c r="S943" s="29">
        <v>1.0249142646789551</v>
      </c>
      <c r="T943" s="30">
        <v>32.721302032470703</v>
      </c>
      <c r="U943" s="31">
        <v>0.69398432970046997</v>
      </c>
      <c r="V943" s="23">
        <v>2.60565185546875</v>
      </c>
      <c r="W943" s="32">
        <v>0</v>
      </c>
      <c r="X943" s="33">
        <v>8.0818157196044922</v>
      </c>
      <c r="Y943" s="34">
        <v>-55.751800537109375</v>
      </c>
      <c r="Z943" s="34">
        <v>196.00825500488281</v>
      </c>
      <c r="AA943" s="23">
        <v>2.672398567199707</v>
      </c>
      <c r="AB943" s="35">
        <v>14.300000190734863</v>
      </c>
    </row>
    <row r="944" spans="1:28" x14ac:dyDescent="0.2">
      <c r="A944" s="21">
        <v>45987.786264374998</v>
      </c>
      <c r="B944" s="22">
        <v>14.800000190734863</v>
      </c>
      <c r="C944" s="22">
        <v>0.74321532249450684</v>
      </c>
      <c r="D944" s="23">
        <v>6.054877758026123</v>
      </c>
      <c r="E944" s="24">
        <v>358</v>
      </c>
      <c r="F944" s="24">
        <v>50.161986476741731</v>
      </c>
      <c r="G944" s="24">
        <v>-66.461184220388532</v>
      </c>
      <c r="H944" s="24">
        <v>50.16251644409914</v>
      </c>
      <c r="I944" s="24">
        <v>-66.461116779392356</v>
      </c>
      <c r="J944" s="24">
        <v>59.058074951171875</v>
      </c>
      <c r="K944" s="24">
        <v>1.5877463817596436</v>
      </c>
      <c r="L944" s="25">
        <v>0.48844337463378906</v>
      </c>
      <c r="M944" s="21">
        <v>25569.011366747683</v>
      </c>
      <c r="N944" s="23">
        <v>2.6710071563720703</v>
      </c>
      <c r="O944" s="26">
        <v>28876.263671875</v>
      </c>
      <c r="P944" s="26">
        <v>50349.51171875</v>
      </c>
      <c r="Q944" s="27">
        <v>31.249879837036133</v>
      </c>
      <c r="R944" s="28">
        <v>34.630519866943359</v>
      </c>
      <c r="S944" s="29">
        <v>1.0249190330505371</v>
      </c>
      <c r="T944" s="30">
        <v>32.727184295654297</v>
      </c>
      <c r="U944" s="31">
        <v>0.75707465410232544</v>
      </c>
      <c r="V944" s="23">
        <v>2.599945068359375</v>
      </c>
      <c r="W944" s="32">
        <v>0</v>
      </c>
      <c r="X944" s="33">
        <v>8.081212043762207</v>
      </c>
      <c r="Y944" s="34">
        <v>-55.718421936035156</v>
      </c>
      <c r="Z944" s="34">
        <v>195.75076293945313</v>
      </c>
      <c r="AA944" s="23">
        <v>2.6710071563720703</v>
      </c>
      <c r="AB944" s="35">
        <v>14.309000015258789</v>
      </c>
    </row>
    <row r="945" spans="1:28" x14ac:dyDescent="0.2">
      <c r="A945" s="21">
        <v>45987.786276018516</v>
      </c>
      <c r="B945" s="22">
        <v>14.805000305175781</v>
      </c>
      <c r="C945" s="22">
        <v>0.74551838636398315</v>
      </c>
      <c r="D945" s="23">
        <v>6.054877758026123</v>
      </c>
      <c r="E945" s="24">
        <v>357.89999389648438</v>
      </c>
      <c r="F945" s="24">
        <v>50.161986476741731</v>
      </c>
      <c r="G945" s="24">
        <v>-66.461184220388532</v>
      </c>
      <c r="H945" s="24">
        <v>50.162520999889303</v>
      </c>
      <c r="I945" s="24">
        <v>-66.461117081913969</v>
      </c>
      <c r="J945" s="24">
        <v>59.564826965332031</v>
      </c>
      <c r="K945" s="24">
        <v>1.5661299228668213</v>
      </c>
      <c r="L945" s="25">
        <v>0.48844337463378906</v>
      </c>
      <c r="M945" s="21">
        <v>25569.011378391202</v>
      </c>
      <c r="N945" s="23">
        <v>2.6710071563720703</v>
      </c>
      <c r="O945" s="26">
        <v>28876.263671875</v>
      </c>
      <c r="P945" s="26">
        <v>50349.51171875</v>
      </c>
      <c r="Q945" s="27">
        <v>31.249879837036133</v>
      </c>
      <c r="R945" s="28">
        <v>34.630519866943359</v>
      </c>
      <c r="S945" s="29">
        <v>1.0249190330505371</v>
      </c>
      <c r="T945" s="30">
        <v>32.727184295654297</v>
      </c>
      <c r="U945" s="31">
        <v>0.75707465410232544</v>
      </c>
      <c r="V945" s="23">
        <v>2.599945068359375</v>
      </c>
      <c r="W945" s="32">
        <v>0</v>
      </c>
      <c r="X945" s="33">
        <v>8.081212043762207</v>
      </c>
      <c r="Y945" s="34">
        <v>-55.718421936035156</v>
      </c>
      <c r="Z945" s="34">
        <v>195.75076293945313</v>
      </c>
      <c r="AA945" s="23">
        <v>2.6710071563720703</v>
      </c>
      <c r="AB945" s="35">
        <v>14.309000015258789</v>
      </c>
    </row>
    <row r="946" spans="1:28" x14ac:dyDescent="0.2">
      <c r="A946" s="21">
        <v>45987.786287708332</v>
      </c>
      <c r="B946" s="22">
        <v>14.800999641418457</v>
      </c>
      <c r="C946" s="22">
        <v>0.74501991271972656</v>
      </c>
      <c r="D946" s="23">
        <v>6.054877758026123</v>
      </c>
      <c r="E946" s="24">
        <v>357.70001220703125</v>
      </c>
      <c r="F946" s="24">
        <v>50.161986476741731</v>
      </c>
      <c r="G946" s="24">
        <v>-66.461184220388532</v>
      </c>
      <c r="H946" s="24">
        <v>50.162525072193588</v>
      </c>
      <c r="I946" s="24">
        <v>-66.461117436459048</v>
      </c>
      <c r="J946" s="24">
        <v>60.017795562744141</v>
      </c>
      <c r="K946" s="24">
        <v>1.5407962799072266</v>
      </c>
      <c r="L946" s="25">
        <v>0.48844337463378906</v>
      </c>
      <c r="M946" s="21">
        <v>25569.011390081017</v>
      </c>
      <c r="N946" s="23">
        <v>2.6710071563720703</v>
      </c>
      <c r="O946" s="26">
        <v>28876.263671875</v>
      </c>
      <c r="P946" s="26">
        <v>50349.51171875</v>
      </c>
      <c r="Q946" s="27">
        <v>31.249879837036133</v>
      </c>
      <c r="R946" s="28">
        <v>34.630519866943359</v>
      </c>
      <c r="S946" s="29">
        <v>1.0249190330505371</v>
      </c>
      <c r="T946" s="30">
        <v>32.727184295654297</v>
      </c>
      <c r="U946" s="31">
        <v>0.75707465410232544</v>
      </c>
      <c r="V946" s="23">
        <v>2.599945068359375</v>
      </c>
      <c r="W946" s="32">
        <v>0</v>
      </c>
      <c r="X946" s="33">
        <v>8.081212043762207</v>
      </c>
      <c r="Y946" s="34">
        <v>-55.718421936035156</v>
      </c>
      <c r="Z946" s="34">
        <v>195.75076293945313</v>
      </c>
      <c r="AA946" s="23">
        <v>2.6710071563720703</v>
      </c>
      <c r="AB946" s="35">
        <v>14.309000015258789</v>
      </c>
    </row>
    <row r="947" spans="1:28" x14ac:dyDescent="0.2">
      <c r="A947" s="21">
        <v>45987.786299409723</v>
      </c>
      <c r="B947" s="22">
        <v>14.796999931335449</v>
      </c>
      <c r="C947" s="22">
        <v>0.74980652332305908</v>
      </c>
      <c r="D947" s="23">
        <v>6.054877758026123</v>
      </c>
      <c r="E947" s="24">
        <v>357.39999389648438</v>
      </c>
      <c r="F947" s="24">
        <v>50.161986476741731</v>
      </c>
      <c r="G947" s="24">
        <v>-66.461184220388532</v>
      </c>
      <c r="H947" s="24">
        <v>50.162529116776966</v>
      </c>
      <c r="I947" s="24">
        <v>-66.461117799544027</v>
      </c>
      <c r="J947" s="24">
        <v>60.467685699462891</v>
      </c>
      <c r="K947" s="24">
        <v>1.5148522853851318</v>
      </c>
      <c r="L947" s="25">
        <v>0.48844337463378906</v>
      </c>
      <c r="M947" s="21">
        <v>25569.011401782409</v>
      </c>
      <c r="N947" s="23">
        <v>2.6710071563720703</v>
      </c>
      <c r="O947" s="26">
        <v>28876.263671875</v>
      </c>
      <c r="P947" s="26">
        <v>50349.51171875</v>
      </c>
      <c r="Q947" s="27">
        <v>31.249879837036133</v>
      </c>
      <c r="R947" s="28">
        <v>34.630519866943359</v>
      </c>
      <c r="S947" s="29">
        <v>1.0249190330505371</v>
      </c>
      <c r="T947" s="30">
        <v>32.727184295654297</v>
      </c>
      <c r="U947" s="31">
        <v>0.75707465410232544</v>
      </c>
      <c r="V947" s="23">
        <v>2.599945068359375</v>
      </c>
      <c r="W947" s="32">
        <v>0</v>
      </c>
      <c r="X947" s="33">
        <v>8.081212043762207</v>
      </c>
      <c r="Y947" s="34">
        <v>-55.718421936035156</v>
      </c>
      <c r="Z947" s="34">
        <v>195.75076293945313</v>
      </c>
      <c r="AA947" s="23">
        <v>2.6710071563720703</v>
      </c>
      <c r="AB947" s="35">
        <v>14.309000015258789</v>
      </c>
    </row>
    <row r="948" spans="1:28" x14ac:dyDescent="0.2">
      <c r="A948" s="21">
        <v>45987.786311041666</v>
      </c>
      <c r="B948" s="22">
        <v>14.814999580383301</v>
      </c>
      <c r="C948" s="22">
        <v>0.74569010734558105</v>
      </c>
      <c r="D948" s="23">
        <v>6.054877758026123</v>
      </c>
      <c r="E948" s="24">
        <v>357.89999389648438</v>
      </c>
      <c r="F948" s="24">
        <v>50.161986476741731</v>
      </c>
      <c r="G948" s="24">
        <v>-66.461184220388532</v>
      </c>
      <c r="H948" s="24">
        <v>50.16253313426941</v>
      </c>
      <c r="I948" s="24">
        <v>-66.461118212549593</v>
      </c>
      <c r="J948" s="24">
        <v>60.914558410644531</v>
      </c>
      <c r="K948" s="24">
        <v>1.4853414297103882</v>
      </c>
      <c r="L948" s="25">
        <v>0.48706918954849243</v>
      </c>
      <c r="M948" s="21">
        <v>25569.011413414351</v>
      </c>
      <c r="N948" s="23">
        <v>2.6710071563720703</v>
      </c>
      <c r="O948" s="26">
        <v>28876.263671875</v>
      </c>
      <c r="P948" s="26">
        <v>50349.51171875</v>
      </c>
      <c r="Q948" s="27">
        <v>31.249879837036133</v>
      </c>
      <c r="R948" s="28">
        <v>34.630519866943359</v>
      </c>
      <c r="S948" s="29">
        <v>1.0249190330505371</v>
      </c>
      <c r="T948" s="30">
        <v>32.727184295654297</v>
      </c>
      <c r="U948" s="31">
        <v>0.75707465410232544</v>
      </c>
      <c r="V948" s="23">
        <v>2.599945068359375</v>
      </c>
      <c r="W948" s="32">
        <v>0</v>
      </c>
      <c r="X948" s="33">
        <v>8.081212043762207</v>
      </c>
      <c r="Y948" s="34">
        <v>-55.718421936035156</v>
      </c>
      <c r="Z948" s="34">
        <v>195.75076293945313</v>
      </c>
      <c r="AA948" s="23">
        <v>2.6710071563720703</v>
      </c>
      <c r="AB948" s="35">
        <v>14.309000015258789</v>
      </c>
    </row>
    <row r="949" spans="1:28" x14ac:dyDescent="0.2">
      <c r="A949" s="21">
        <v>45987.786322627318</v>
      </c>
      <c r="B949" s="22">
        <v>14.812999725341797</v>
      </c>
      <c r="C949" s="22">
        <v>0.74555623531341553</v>
      </c>
      <c r="D949" s="23">
        <v>6.0437493324279785</v>
      </c>
      <c r="E949" s="24">
        <v>357.60000610351563</v>
      </c>
      <c r="F949" s="24">
        <v>50.161986476741731</v>
      </c>
      <c r="G949" s="24">
        <v>-66.461184220388532</v>
      </c>
      <c r="H949" s="24">
        <v>50.162537140352036</v>
      </c>
      <c r="I949" s="24">
        <v>-66.46111836495281</v>
      </c>
      <c r="J949" s="24">
        <v>61.360164642333984</v>
      </c>
      <c r="K949" s="24">
        <v>1.4744514226913452</v>
      </c>
      <c r="L949" s="25">
        <v>0.48706918954849243</v>
      </c>
      <c r="M949" s="21">
        <v>25569.011425000001</v>
      </c>
      <c r="N949" s="23">
        <v>2.6710071563720703</v>
      </c>
      <c r="O949" s="26">
        <v>28876.263671875</v>
      </c>
      <c r="P949" s="26">
        <v>50349.51171875</v>
      </c>
      <c r="Q949" s="27">
        <v>31.249879837036133</v>
      </c>
      <c r="R949" s="28">
        <v>34.630519866943359</v>
      </c>
      <c r="S949" s="29">
        <v>1.0249190330505371</v>
      </c>
      <c r="T949" s="30">
        <v>32.727184295654297</v>
      </c>
      <c r="U949" s="31">
        <v>0.75707465410232544</v>
      </c>
      <c r="V949" s="23">
        <v>2.599945068359375</v>
      </c>
      <c r="W949" s="32">
        <v>0</v>
      </c>
      <c r="X949" s="33">
        <v>8.081212043762207</v>
      </c>
      <c r="Y949" s="34">
        <v>-55.718421936035156</v>
      </c>
      <c r="Z949" s="34">
        <v>195.75076293945313</v>
      </c>
      <c r="AA949" s="23">
        <v>2.6710071563720703</v>
      </c>
      <c r="AB949" s="35">
        <v>14.309000015258789</v>
      </c>
    </row>
    <row r="950" spans="1:28" x14ac:dyDescent="0.2">
      <c r="A950" s="21">
        <v>45987.786334305558</v>
      </c>
      <c r="B950" s="22">
        <v>14.814999580383301</v>
      </c>
      <c r="C950" s="22">
        <v>0.75591051578521729</v>
      </c>
      <c r="D950" s="23">
        <v>6.0437493324279785</v>
      </c>
      <c r="E950" s="24">
        <v>357.10000610351563</v>
      </c>
      <c r="F950" s="24">
        <v>50.161986476741731</v>
      </c>
      <c r="G950" s="24">
        <v>-66.461184220388532</v>
      </c>
      <c r="H950" s="24">
        <v>50.162541010721007</v>
      </c>
      <c r="I950" s="24">
        <v>-66.461118740678018</v>
      </c>
      <c r="J950" s="24">
        <v>61.790672302246094</v>
      </c>
      <c r="K950" s="24">
        <v>1.4476044178009033</v>
      </c>
      <c r="L950" s="25">
        <v>0.48706918954849243</v>
      </c>
      <c r="M950" s="21">
        <v>25569.01143667824</v>
      </c>
      <c r="N950" s="23">
        <v>2.6751708984375</v>
      </c>
      <c r="O950" s="26">
        <v>28879.767578125</v>
      </c>
      <c r="P950" s="26">
        <v>50348.640625</v>
      </c>
      <c r="Q950" s="27">
        <v>31.250244140625</v>
      </c>
      <c r="R950" s="28">
        <v>34.626316070556641</v>
      </c>
      <c r="S950" s="29">
        <v>1.0249189138412476</v>
      </c>
      <c r="T950" s="30">
        <v>32.726615905761719</v>
      </c>
      <c r="U950" s="31">
        <v>0.52032732963562012</v>
      </c>
      <c r="V950" s="23">
        <v>2.59478759765625</v>
      </c>
      <c r="W950" s="32">
        <v>0</v>
      </c>
      <c r="X950" s="33">
        <v>8.0808486938476563</v>
      </c>
      <c r="Y950" s="34">
        <v>-55.699348449707031</v>
      </c>
      <c r="Z950" s="34">
        <v>195.58387756347656</v>
      </c>
      <c r="AA950" s="23">
        <v>2.6751708984375</v>
      </c>
      <c r="AB950" s="35">
        <v>14.281999588012695</v>
      </c>
    </row>
    <row r="951" spans="1:28" x14ac:dyDescent="0.2">
      <c r="A951" s="21">
        <v>45987.786345925924</v>
      </c>
      <c r="B951" s="22">
        <v>14.819999694824219</v>
      </c>
      <c r="C951" s="22">
        <v>0.76399421691894531</v>
      </c>
      <c r="D951" s="23">
        <v>6.0437493324279785</v>
      </c>
      <c r="E951" s="24">
        <v>357.60000610351563</v>
      </c>
      <c r="F951" s="24">
        <v>50.161986476741731</v>
      </c>
      <c r="G951" s="24">
        <v>-66.461184220388532</v>
      </c>
      <c r="H951" s="24">
        <v>50.162545019579611</v>
      </c>
      <c r="I951" s="24">
        <v>-66.46111924656077</v>
      </c>
      <c r="J951" s="24">
        <v>62.236587524414063</v>
      </c>
      <c r="K951" s="24">
        <v>1.4114570617675781</v>
      </c>
      <c r="L951" s="25">
        <v>0.48706918954849243</v>
      </c>
      <c r="M951" s="21">
        <v>25569.01144829861</v>
      </c>
      <c r="N951" s="23">
        <v>2.6751708984375</v>
      </c>
      <c r="O951" s="26">
        <v>28879.767578125</v>
      </c>
      <c r="P951" s="26">
        <v>50348.640625</v>
      </c>
      <c r="Q951" s="27">
        <v>31.250244140625</v>
      </c>
      <c r="R951" s="28">
        <v>34.626316070556641</v>
      </c>
      <c r="S951" s="29">
        <v>1.0249189138412476</v>
      </c>
      <c r="T951" s="30">
        <v>32.726615905761719</v>
      </c>
      <c r="U951" s="31">
        <v>0.52032732963562012</v>
      </c>
      <c r="V951" s="23">
        <v>2.59478759765625</v>
      </c>
      <c r="W951" s="32">
        <v>0</v>
      </c>
      <c r="X951" s="33">
        <v>8.0808486938476563</v>
      </c>
      <c r="Y951" s="34">
        <v>-55.699348449707031</v>
      </c>
      <c r="Z951" s="34">
        <v>195.58387756347656</v>
      </c>
      <c r="AA951" s="23">
        <v>2.6751708984375</v>
      </c>
      <c r="AB951" s="35">
        <v>14.281999588012695</v>
      </c>
    </row>
    <row r="952" spans="1:28" x14ac:dyDescent="0.2">
      <c r="A952" s="21">
        <v>45987.786357557874</v>
      </c>
      <c r="B952" s="22">
        <v>14.807000160217285</v>
      </c>
      <c r="C952" s="22">
        <v>0.77680516242980957</v>
      </c>
      <c r="D952" s="23">
        <v>6.0437493324279785</v>
      </c>
      <c r="E952" s="24">
        <v>358</v>
      </c>
      <c r="F952" s="24">
        <v>50.161986476741731</v>
      </c>
      <c r="G952" s="24">
        <v>-66.461184220388532</v>
      </c>
      <c r="H952" s="24">
        <v>50.162549032784248</v>
      </c>
      <c r="I952" s="24">
        <v>-66.461119565191439</v>
      </c>
      <c r="J952" s="24">
        <v>62.682987213134766</v>
      </c>
      <c r="K952" s="24">
        <v>1.3886896371841431</v>
      </c>
      <c r="L952" s="25">
        <v>0.48706918954849243</v>
      </c>
      <c r="M952" s="21">
        <v>25569.011459930556</v>
      </c>
      <c r="N952" s="23">
        <v>2.6751708984375</v>
      </c>
      <c r="O952" s="26">
        <v>28879.767578125</v>
      </c>
      <c r="P952" s="26">
        <v>50348.640625</v>
      </c>
      <c r="Q952" s="27">
        <v>31.250244140625</v>
      </c>
      <c r="R952" s="28">
        <v>34.626316070556641</v>
      </c>
      <c r="S952" s="29">
        <v>1.0249189138412476</v>
      </c>
      <c r="T952" s="30">
        <v>32.726615905761719</v>
      </c>
      <c r="U952" s="31">
        <v>0.52032732963562012</v>
      </c>
      <c r="V952" s="23">
        <v>2.59478759765625</v>
      </c>
      <c r="W952" s="32">
        <v>0</v>
      </c>
      <c r="X952" s="33">
        <v>8.0808486938476563</v>
      </c>
      <c r="Y952" s="34">
        <v>-55.699348449707031</v>
      </c>
      <c r="Z952" s="34">
        <v>195.58387756347656</v>
      </c>
      <c r="AA952" s="23">
        <v>2.6751708984375</v>
      </c>
      <c r="AB952" s="35">
        <v>14.281999588012695</v>
      </c>
    </row>
    <row r="953" spans="1:28" x14ac:dyDescent="0.2">
      <c r="A953" s="21">
        <v>45987.786369212961</v>
      </c>
      <c r="B953" s="22">
        <v>14.819000244140625</v>
      </c>
      <c r="C953" s="22">
        <v>0.80591940879821777</v>
      </c>
      <c r="D953" s="23">
        <v>6.0437493324279785</v>
      </c>
      <c r="E953" s="24">
        <v>357.70001220703125</v>
      </c>
      <c r="F953" s="24">
        <v>50.161986476741731</v>
      </c>
      <c r="G953" s="24">
        <v>-66.461184220388532</v>
      </c>
      <c r="H953" s="24">
        <v>50.162553034954826</v>
      </c>
      <c r="I953" s="24">
        <v>-66.46111996244818</v>
      </c>
      <c r="J953" s="24">
        <v>63.128154754638672</v>
      </c>
      <c r="K953" s="24">
        <v>1.3603039979934692</v>
      </c>
      <c r="L953" s="25">
        <v>0.48569506406784058</v>
      </c>
      <c r="M953" s="21">
        <v>25569.011471585647</v>
      </c>
      <c r="N953" s="23">
        <v>2.6751708984375</v>
      </c>
      <c r="O953" s="26">
        <v>28879.767578125</v>
      </c>
      <c r="P953" s="26">
        <v>50348.640625</v>
      </c>
      <c r="Q953" s="27">
        <v>31.250244140625</v>
      </c>
      <c r="R953" s="28">
        <v>34.626316070556641</v>
      </c>
      <c r="S953" s="29">
        <v>1.0249189138412476</v>
      </c>
      <c r="T953" s="30">
        <v>32.726615905761719</v>
      </c>
      <c r="U953" s="31">
        <v>0.52032732963562012</v>
      </c>
      <c r="V953" s="23">
        <v>2.59478759765625</v>
      </c>
      <c r="W953" s="32">
        <v>0</v>
      </c>
      <c r="X953" s="33">
        <v>8.0808486938476563</v>
      </c>
      <c r="Y953" s="34">
        <v>-55.699348449707031</v>
      </c>
      <c r="Z953" s="34">
        <v>195.58387756347656</v>
      </c>
      <c r="AA953" s="23">
        <v>2.6751708984375</v>
      </c>
      <c r="AB953" s="35">
        <v>14.281999588012695</v>
      </c>
    </row>
    <row r="954" spans="1:28" x14ac:dyDescent="0.2">
      <c r="A954" s="21">
        <v>45987.786380844911</v>
      </c>
      <c r="B954" s="22">
        <v>14.819999694824219</v>
      </c>
      <c r="C954" s="22">
        <v>0.82733672857284546</v>
      </c>
      <c r="D954" s="23">
        <v>6.0362715721130371</v>
      </c>
      <c r="E954" s="24">
        <v>358.10000610351563</v>
      </c>
      <c r="F954" s="24">
        <v>50.161986476741731</v>
      </c>
      <c r="G954" s="24">
        <v>-66.461184220388532</v>
      </c>
      <c r="H954" s="24">
        <v>50.16255705462828</v>
      </c>
      <c r="I954" s="24">
        <v>-66.461120302880943</v>
      </c>
      <c r="J954" s="24">
        <v>63.575271606445313</v>
      </c>
      <c r="K954" s="24">
        <v>1.3359787464141846</v>
      </c>
      <c r="L954" s="25">
        <v>0.48569506406784058</v>
      </c>
      <c r="M954" s="21">
        <v>25569.011483217593</v>
      </c>
      <c r="N954" s="23">
        <v>2.6751708984375</v>
      </c>
      <c r="O954" s="26">
        <v>28879.767578125</v>
      </c>
      <c r="P954" s="26">
        <v>50348.640625</v>
      </c>
      <c r="Q954" s="27">
        <v>31.250244140625</v>
      </c>
      <c r="R954" s="28">
        <v>34.626316070556641</v>
      </c>
      <c r="S954" s="29">
        <v>1.0249189138412476</v>
      </c>
      <c r="T954" s="30">
        <v>32.726615905761719</v>
      </c>
      <c r="U954" s="31">
        <v>0.52032732963562012</v>
      </c>
      <c r="V954" s="23">
        <v>2.59478759765625</v>
      </c>
      <c r="W954" s="32">
        <v>0</v>
      </c>
      <c r="X954" s="33">
        <v>8.0808486938476563</v>
      </c>
      <c r="Y954" s="34">
        <v>-55.699348449707031</v>
      </c>
      <c r="Z954" s="34">
        <v>195.58387756347656</v>
      </c>
      <c r="AA954" s="23">
        <v>2.6751708984375</v>
      </c>
      <c r="AB954" s="35">
        <v>14.281999588012695</v>
      </c>
    </row>
    <row r="955" spans="1:28" x14ac:dyDescent="0.2">
      <c r="A955" s="21">
        <v>45987.786392499998</v>
      </c>
      <c r="B955" s="22">
        <v>14.829999923706055</v>
      </c>
      <c r="C955" s="22">
        <v>0.84510761499404907</v>
      </c>
      <c r="D955" s="23">
        <v>6.0362715721130371</v>
      </c>
      <c r="E955" s="24">
        <v>357.60000610351563</v>
      </c>
      <c r="F955" s="24">
        <v>50.161986476741731</v>
      </c>
      <c r="G955" s="24">
        <v>-66.461184220388532</v>
      </c>
      <c r="H955" s="24">
        <v>50.162560951232301</v>
      </c>
      <c r="I955" s="24">
        <v>-66.461120664849574</v>
      </c>
      <c r="J955" s="24">
        <v>64.008697509765625</v>
      </c>
      <c r="K955" s="24">
        <v>1.3101146221160889</v>
      </c>
      <c r="L955" s="25">
        <v>0.48569506406784058</v>
      </c>
      <c r="M955" s="21">
        <v>25569.011494872684</v>
      </c>
      <c r="N955" s="23">
        <v>2.6751708984375</v>
      </c>
      <c r="O955" s="26">
        <v>28879.767578125</v>
      </c>
      <c r="P955" s="26">
        <v>50348.640625</v>
      </c>
      <c r="Q955" s="27">
        <v>31.250244140625</v>
      </c>
      <c r="R955" s="28">
        <v>34.626316070556641</v>
      </c>
      <c r="S955" s="29">
        <v>1.0249189138412476</v>
      </c>
      <c r="T955" s="30">
        <v>32.726615905761719</v>
      </c>
      <c r="U955" s="31">
        <v>0.52032732963562012</v>
      </c>
      <c r="V955" s="23">
        <v>2.59478759765625</v>
      </c>
      <c r="W955" s="32">
        <v>0</v>
      </c>
      <c r="X955" s="33">
        <v>8.0808486938476563</v>
      </c>
      <c r="Y955" s="34">
        <v>-55.699348449707031</v>
      </c>
      <c r="Z955" s="34">
        <v>195.58387756347656</v>
      </c>
      <c r="AA955" s="23">
        <v>2.6751708984375</v>
      </c>
      <c r="AB955" s="35">
        <v>14.281999588012695</v>
      </c>
    </row>
    <row r="956" spans="1:28" x14ac:dyDescent="0.2">
      <c r="A956" s="21">
        <v>45987.786404131948</v>
      </c>
      <c r="B956" s="22">
        <v>14.824000358581543</v>
      </c>
      <c r="C956" s="22">
        <v>0.85325068235397339</v>
      </c>
      <c r="D956" s="23">
        <v>6.0362715721130371</v>
      </c>
      <c r="E956" s="24">
        <v>357.29998779296875</v>
      </c>
      <c r="F956" s="24">
        <v>50.161986476741731</v>
      </c>
      <c r="G956" s="24">
        <v>-66.461184220388532</v>
      </c>
      <c r="H956" s="24">
        <v>50.162564894078557</v>
      </c>
      <c r="I956" s="24">
        <v>-66.461121181785927</v>
      </c>
      <c r="J956" s="24">
        <v>64.447273254394531</v>
      </c>
      <c r="K956" s="24">
        <v>1.2731775045394897</v>
      </c>
      <c r="L956" s="25">
        <v>0.48569506406784058</v>
      </c>
      <c r="M956" s="21">
        <v>25569.01150650463</v>
      </c>
      <c r="N956" s="23">
        <v>2.6757409572601318</v>
      </c>
      <c r="O956" s="26">
        <v>28870.998046875</v>
      </c>
      <c r="P956" s="26">
        <v>50332.39453125</v>
      </c>
      <c r="Q956" s="27">
        <v>31.2392578125</v>
      </c>
      <c r="R956" s="28">
        <v>34.636837005615234</v>
      </c>
      <c r="S956" s="29">
        <v>1.0249100923538208</v>
      </c>
      <c r="T956" s="30">
        <v>32.716056823730469</v>
      </c>
      <c r="U956" s="31">
        <v>0.4721987247467041</v>
      </c>
      <c r="V956" s="23">
        <v>2.59027099609375</v>
      </c>
      <c r="W956" s="32">
        <v>0</v>
      </c>
      <c r="X956" s="33">
        <v>8.0818910598754883</v>
      </c>
      <c r="Y956" s="34">
        <v>-55.756568908691406</v>
      </c>
      <c r="Z956" s="34">
        <v>195.36451721191406</v>
      </c>
      <c r="AA956" s="23">
        <v>2.6757409572601318</v>
      </c>
      <c r="AB956" s="35">
        <v>14.281999588012695</v>
      </c>
    </row>
    <row r="957" spans="1:28" x14ac:dyDescent="0.2">
      <c r="A957" s="21">
        <v>45987.786415752314</v>
      </c>
      <c r="B957" s="22">
        <v>14.817999839782715</v>
      </c>
      <c r="C957" s="22">
        <v>0.88376849889755249</v>
      </c>
      <c r="D957" s="23">
        <v>6.0362715721130371</v>
      </c>
      <c r="E957" s="24">
        <v>357.39999389648438</v>
      </c>
      <c r="F957" s="24">
        <v>50.161986476741731</v>
      </c>
      <c r="G957" s="24">
        <v>-66.461184220388532</v>
      </c>
      <c r="H957" s="24">
        <v>50.162568771599048</v>
      </c>
      <c r="I957" s="24">
        <v>-66.461121443387754</v>
      </c>
      <c r="J957" s="24">
        <v>64.878578186035156</v>
      </c>
      <c r="K957" s="24">
        <v>1.2544848918914795</v>
      </c>
      <c r="L957" s="25">
        <v>0.48569506406784058</v>
      </c>
      <c r="M957" s="21">
        <v>25569.011518125</v>
      </c>
      <c r="N957" s="23">
        <v>2.6757409572601318</v>
      </c>
      <c r="O957" s="26">
        <v>28870.998046875</v>
      </c>
      <c r="P957" s="26">
        <v>50332.39453125</v>
      </c>
      <c r="Q957" s="27">
        <v>31.2392578125</v>
      </c>
      <c r="R957" s="28">
        <v>34.636837005615234</v>
      </c>
      <c r="S957" s="29">
        <v>1.0249100923538208</v>
      </c>
      <c r="T957" s="30">
        <v>32.716056823730469</v>
      </c>
      <c r="U957" s="31">
        <v>0.4721987247467041</v>
      </c>
      <c r="V957" s="23">
        <v>2.59027099609375</v>
      </c>
      <c r="W957" s="32">
        <v>0</v>
      </c>
      <c r="X957" s="33">
        <v>8.0818910598754883</v>
      </c>
      <c r="Y957" s="34">
        <v>-55.756568908691406</v>
      </c>
      <c r="Z957" s="34">
        <v>195.36451721191406</v>
      </c>
      <c r="AA957" s="23">
        <v>2.6757409572601318</v>
      </c>
      <c r="AB957" s="35">
        <v>14.281999588012695</v>
      </c>
    </row>
    <row r="958" spans="1:28" x14ac:dyDescent="0.2">
      <c r="A958" s="21">
        <v>45987.786427395833</v>
      </c>
      <c r="B958" s="22">
        <v>14.807000160217285</v>
      </c>
      <c r="C958" s="22">
        <v>0.90894919633865356</v>
      </c>
      <c r="D958" s="23">
        <v>6.0362715721130371</v>
      </c>
      <c r="E958" s="24">
        <v>357.39999389648438</v>
      </c>
      <c r="F958" s="24">
        <v>50.161986476741731</v>
      </c>
      <c r="G958" s="24">
        <v>-66.461184220388532</v>
      </c>
      <c r="H958" s="24">
        <v>50.162572596538531</v>
      </c>
      <c r="I958" s="24">
        <v>-66.461121864044358</v>
      </c>
      <c r="J958" s="24">
        <v>65.304031372070313</v>
      </c>
      <c r="K958" s="24">
        <v>1.224427342414856</v>
      </c>
      <c r="L958" s="25">
        <v>0.48500797152519226</v>
      </c>
      <c r="M958" s="21">
        <v>25569.011529768519</v>
      </c>
      <c r="N958" s="23">
        <v>2.6757409572601318</v>
      </c>
      <c r="O958" s="26">
        <v>28870.998046875</v>
      </c>
      <c r="P958" s="26">
        <v>50332.39453125</v>
      </c>
      <c r="Q958" s="27">
        <v>31.2392578125</v>
      </c>
      <c r="R958" s="28">
        <v>34.636837005615234</v>
      </c>
      <c r="S958" s="29">
        <v>1.0249100923538208</v>
      </c>
      <c r="T958" s="30">
        <v>32.716056823730469</v>
      </c>
      <c r="U958" s="31">
        <v>0.4721987247467041</v>
      </c>
      <c r="V958" s="23">
        <v>2.59027099609375</v>
      </c>
      <c r="W958" s="32">
        <v>0</v>
      </c>
      <c r="X958" s="33">
        <v>8.0818910598754883</v>
      </c>
      <c r="Y958" s="34">
        <v>-55.756568908691406</v>
      </c>
      <c r="Z958" s="34">
        <v>195.36451721191406</v>
      </c>
      <c r="AA958" s="23">
        <v>2.6757409572601318</v>
      </c>
      <c r="AB958" s="35">
        <v>14.281999588012695</v>
      </c>
    </row>
    <row r="959" spans="1:28" x14ac:dyDescent="0.2">
      <c r="A959" s="21">
        <v>45987.786439062504</v>
      </c>
      <c r="B959" s="22">
        <v>14.803999900817871</v>
      </c>
      <c r="C959" s="22">
        <v>0.93004268407821655</v>
      </c>
      <c r="D959" s="23">
        <v>6.0171012878417969</v>
      </c>
      <c r="E959" s="24">
        <v>357.60000610351563</v>
      </c>
      <c r="F959" s="24">
        <v>50.161986476741731</v>
      </c>
      <c r="G959" s="24">
        <v>-66.461184220388532</v>
      </c>
      <c r="H959" s="24">
        <v>50.162576262668019</v>
      </c>
      <c r="I959" s="24">
        <v>-66.461122265277353</v>
      </c>
      <c r="J959" s="24">
        <v>65.711822509765625</v>
      </c>
      <c r="K959" s="24">
        <v>1.1957577466964722</v>
      </c>
      <c r="L959" s="25">
        <v>0.48500797152519226</v>
      </c>
      <c r="M959" s="21">
        <v>25569.011541435186</v>
      </c>
      <c r="N959" s="23">
        <v>2.6757409572601318</v>
      </c>
      <c r="O959" s="26">
        <v>28870.998046875</v>
      </c>
      <c r="P959" s="26">
        <v>50332.39453125</v>
      </c>
      <c r="Q959" s="27">
        <v>31.2392578125</v>
      </c>
      <c r="R959" s="28">
        <v>34.636837005615234</v>
      </c>
      <c r="S959" s="29">
        <v>1.0249100923538208</v>
      </c>
      <c r="T959" s="30">
        <v>32.716056823730469</v>
      </c>
      <c r="U959" s="31">
        <v>0.4721987247467041</v>
      </c>
      <c r="V959" s="23">
        <v>2.59027099609375</v>
      </c>
      <c r="W959" s="32">
        <v>0</v>
      </c>
      <c r="X959" s="33">
        <v>8.0818910598754883</v>
      </c>
      <c r="Y959" s="34">
        <v>-55.756568908691406</v>
      </c>
      <c r="Z959" s="34">
        <v>195.36451721191406</v>
      </c>
      <c r="AA959" s="23">
        <v>2.6757409572601318</v>
      </c>
      <c r="AB959" s="35">
        <v>14.281999588012695</v>
      </c>
    </row>
    <row r="960" spans="1:28" x14ac:dyDescent="0.2">
      <c r="A960" s="21">
        <v>45987.786450694446</v>
      </c>
      <c r="B960" s="22">
        <v>14.786999702453613</v>
      </c>
      <c r="C960" s="22">
        <v>0.94178676605224609</v>
      </c>
      <c r="D960" s="23">
        <v>6.0171012878417969</v>
      </c>
      <c r="E960" s="24">
        <v>357.60000610351563</v>
      </c>
      <c r="F960" s="24">
        <v>50.161986476741731</v>
      </c>
      <c r="G960" s="24">
        <v>-66.461184220388532</v>
      </c>
      <c r="H960" s="24">
        <v>50.162580261499862</v>
      </c>
      <c r="I960" s="24">
        <v>-66.461122622021392</v>
      </c>
      <c r="J960" s="24">
        <v>66.156623840332031</v>
      </c>
      <c r="K960" s="24">
        <v>1.17026686668396</v>
      </c>
      <c r="L960" s="25">
        <v>0.48500797152519226</v>
      </c>
      <c r="M960" s="21">
        <v>25569.011553067128</v>
      </c>
      <c r="N960" s="23">
        <v>2.6757409572601318</v>
      </c>
      <c r="O960" s="26">
        <v>28870.998046875</v>
      </c>
      <c r="P960" s="26">
        <v>50332.39453125</v>
      </c>
      <c r="Q960" s="27">
        <v>31.2392578125</v>
      </c>
      <c r="R960" s="28">
        <v>34.636837005615234</v>
      </c>
      <c r="S960" s="29">
        <v>1.0249100923538208</v>
      </c>
      <c r="T960" s="30">
        <v>32.716056823730469</v>
      </c>
      <c r="U960" s="31">
        <v>0.4721987247467041</v>
      </c>
      <c r="V960" s="23">
        <v>2.59027099609375</v>
      </c>
      <c r="W960" s="32">
        <v>0</v>
      </c>
      <c r="X960" s="33">
        <v>8.0818910598754883</v>
      </c>
      <c r="Y960" s="34">
        <v>-55.756568908691406</v>
      </c>
      <c r="Z960" s="34">
        <v>195.36451721191406</v>
      </c>
      <c r="AA960" s="23">
        <v>2.6757409572601318</v>
      </c>
      <c r="AB960" s="35">
        <v>14.281999588012695</v>
      </c>
    </row>
    <row r="961" spans="1:28" x14ac:dyDescent="0.2">
      <c r="A961" s="21">
        <v>45987.786462361109</v>
      </c>
      <c r="B961" s="22">
        <v>14.789999961853027</v>
      </c>
      <c r="C961" s="22">
        <v>0.95611834526062012</v>
      </c>
      <c r="D961" s="23">
        <v>6.0171012878417969</v>
      </c>
      <c r="E961" s="24">
        <v>358.29998779296875</v>
      </c>
      <c r="F961" s="24">
        <v>50.161986476741731</v>
      </c>
      <c r="G961" s="24">
        <v>-66.461184220388532</v>
      </c>
      <c r="H961" s="24">
        <v>50.162583926681116</v>
      </c>
      <c r="I961" s="24">
        <v>-66.461122991196419</v>
      </c>
      <c r="J961" s="24">
        <v>66.564308166503906</v>
      </c>
      <c r="K961" s="24">
        <v>1.1438878774642944</v>
      </c>
      <c r="L961" s="25">
        <v>0.48500797152519226</v>
      </c>
      <c r="M961" s="21">
        <v>25569.011564733795</v>
      </c>
      <c r="N961" s="23">
        <v>2.6757409572601318</v>
      </c>
      <c r="O961" s="26">
        <v>28870.998046875</v>
      </c>
      <c r="P961" s="26">
        <v>50332.39453125</v>
      </c>
      <c r="Q961" s="27">
        <v>31.2392578125</v>
      </c>
      <c r="R961" s="28">
        <v>34.636837005615234</v>
      </c>
      <c r="S961" s="29">
        <v>1.0249100923538208</v>
      </c>
      <c r="T961" s="30">
        <v>32.716056823730469</v>
      </c>
      <c r="U961" s="31">
        <v>0.4721987247467041</v>
      </c>
      <c r="V961" s="23">
        <v>2.59027099609375</v>
      </c>
      <c r="W961" s="32">
        <v>0</v>
      </c>
      <c r="X961" s="33">
        <v>8.0818910598754883</v>
      </c>
      <c r="Y961" s="34">
        <v>-55.756568908691406</v>
      </c>
      <c r="Z961" s="34">
        <v>195.36451721191406</v>
      </c>
      <c r="AA961" s="23">
        <v>2.6757409572601318</v>
      </c>
      <c r="AB961" s="35">
        <v>14.281999588012695</v>
      </c>
    </row>
    <row r="962" spans="1:28" x14ac:dyDescent="0.2">
      <c r="A962" s="21">
        <v>45987.786473993059</v>
      </c>
      <c r="B962" s="22">
        <v>14.77299976348877</v>
      </c>
      <c r="C962" s="22">
        <v>0.96635580062866211</v>
      </c>
      <c r="D962" s="23">
        <v>6.0171012878417969</v>
      </c>
      <c r="E962" s="24">
        <v>357.89999389648438</v>
      </c>
      <c r="F962" s="24">
        <v>50.161986476741731</v>
      </c>
      <c r="G962" s="24">
        <v>-66.461184220388532</v>
      </c>
      <c r="H962" s="24">
        <v>50.162587478967978</v>
      </c>
      <c r="I962" s="24">
        <v>-66.461123394216472</v>
      </c>
      <c r="J962" s="24">
        <v>66.959442138671875</v>
      </c>
      <c r="K962" s="24">
        <v>1.1150906085968018</v>
      </c>
      <c r="L962" s="25">
        <v>0.48500797152519226</v>
      </c>
      <c r="M962" s="21">
        <v>25569.011576365741</v>
      </c>
      <c r="N962" s="23">
        <v>2.6800987720489502</v>
      </c>
      <c r="O962" s="26">
        <v>28885.701171875</v>
      </c>
      <c r="P962" s="26">
        <v>50350.71875</v>
      </c>
      <c r="Q962" s="27">
        <v>31.252799987792969</v>
      </c>
      <c r="R962" s="28">
        <v>34.619205474853516</v>
      </c>
      <c r="S962" s="29">
        <v>1.0249207019805908</v>
      </c>
      <c r="T962" s="30">
        <v>32.727970123291016</v>
      </c>
      <c r="U962" s="31">
        <v>0.39803719520568848</v>
      </c>
      <c r="V962" s="23">
        <v>2.5870361328125</v>
      </c>
      <c r="W962" s="32">
        <v>0</v>
      </c>
      <c r="X962" s="33">
        <v>8.0830936431884766</v>
      </c>
      <c r="Y962" s="34">
        <v>-55.823326110839844</v>
      </c>
      <c r="Z962" s="34">
        <v>195.29299926757813</v>
      </c>
      <c r="AA962" s="23">
        <v>2.6800987720489502</v>
      </c>
      <c r="AB962" s="35">
        <v>14.263999938964844</v>
      </c>
    </row>
    <row r="963" spans="1:28" x14ac:dyDescent="0.2">
      <c r="A963" s="21">
        <v>45987.786485613426</v>
      </c>
      <c r="B963" s="22">
        <v>14.78600025177002</v>
      </c>
      <c r="C963" s="22">
        <v>0.9669232964515686</v>
      </c>
      <c r="D963" s="23">
        <v>6.0171012878417969</v>
      </c>
      <c r="E963" s="24">
        <v>357.89999389648438</v>
      </c>
      <c r="F963" s="24">
        <v>50.161986476741731</v>
      </c>
      <c r="G963" s="24">
        <v>-66.461184220388532</v>
      </c>
      <c r="H963" s="24">
        <v>50.162591031040456</v>
      </c>
      <c r="I963" s="24">
        <v>-66.461123656740867</v>
      </c>
      <c r="J963" s="24">
        <v>67.354545593261719</v>
      </c>
      <c r="K963" s="24">
        <v>1.0963321924209595</v>
      </c>
      <c r="L963" s="25">
        <v>0.48363381624221802</v>
      </c>
      <c r="M963" s="21">
        <v>25569.011587986111</v>
      </c>
      <c r="N963" s="23">
        <v>2.6800987720489502</v>
      </c>
      <c r="O963" s="26">
        <v>28885.701171875</v>
      </c>
      <c r="P963" s="26">
        <v>50350.71875</v>
      </c>
      <c r="Q963" s="27">
        <v>31.252799987792969</v>
      </c>
      <c r="R963" s="28">
        <v>34.619205474853516</v>
      </c>
      <c r="S963" s="29">
        <v>1.0249207019805908</v>
      </c>
      <c r="T963" s="30">
        <v>32.727970123291016</v>
      </c>
      <c r="U963" s="31">
        <v>0.39803719520568848</v>
      </c>
      <c r="V963" s="23">
        <v>2.5870361328125</v>
      </c>
      <c r="W963" s="32">
        <v>0</v>
      </c>
      <c r="X963" s="33">
        <v>8.0830936431884766</v>
      </c>
      <c r="Y963" s="34">
        <v>-55.823326110839844</v>
      </c>
      <c r="Z963" s="34">
        <v>195.29299926757813</v>
      </c>
      <c r="AA963" s="23">
        <v>2.6800987720489502</v>
      </c>
      <c r="AB963" s="35">
        <v>14.263999938964844</v>
      </c>
    </row>
    <row r="964" spans="1:28" x14ac:dyDescent="0.2">
      <c r="A964" s="21">
        <v>45987.786497245368</v>
      </c>
      <c r="B964" s="22">
        <v>14.777999877929688</v>
      </c>
      <c r="C964" s="22">
        <v>0.96615880727767944</v>
      </c>
      <c r="D964" s="23">
        <v>6.0038638114929199</v>
      </c>
      <c r="E964" s="24">
        <v>358.10000610351563</v>
      </c>
      <c r="F964" s="24">
        <v>50.161986476741731</v>
      </c>
      <c r="G964" s="24">
        <v>-66.461184220388532</v>
      </c>
      <c r="H964" s="24">
        <v>50.162594452439507</v>
      </c>
      <c r="I964" s="24">
        <v>-66.461123922617446</v>
      </c>
      <c r="J964" s="24">
        <v>67.735115051269531</v>
      </c>
      <c r="K964" s="24">
        <v>1.0773341655731201</v>
      </c>
      <c r="L964" s="25">
        <v>0.48363381624221802</v>
      </c>
      <c r="M964" s="21">
        <v>25569.011599618054</v>
      </c>
      <c r="N964" s="23">
        <v>2.6800987720489502</v>
      </c>
      <c r="O964" s="26">
        <v>28885.701171875</v>
      </c>
      <c r="P964" s="26">
        <v>50350.71875</v>
      </c>
      <c r="Q964" s="27">
        <v>31.252799987792969</v>
      </c>
      <c r="R964" s="28">
        <v>34.619205474853516</v>
      </c>
      <c r="S964" s="29">
        <v>1.0249207019805908</v>
      </c>
      <c r="T964" s="30">
        <v>32.727970123291016</v>
      </c>
      <c r="U964" s="31">
        <v>0.39803719520568848</v>
      </c>
      <c r="V964" s="23">
        <v>2.5870361328125</v>
      </c>
      <c r="W964" s="32">
        <v>0</v>
      </c>
      <c r="X964" s="33">
        <v>8.0830936431884766</v>
      </c>
      <c r="Y964" s="34">
        <v>-55.823326110839844</v>
      </c>
      <c r="Z964" s="34">
        <v>195.29299926757813</v>
      </c>
      <c r="AA964" s="23">
        <v>2.6800987720489502</v>
      </c>
      <c r="AB964" s="35">
        <v>14.263999938964844</v>
      </c>
    </row>
    <row r="965" spans="1:28" x14ac:dyDescent="0.2">
      <c r="A965" s="21">
        <v>45987.786508865742</v>
      </c>
      <c r="B965" s="22">
        <v>14.802000045776367</v>
      </c>
      <c r="C965" s="22">
        <v>0.96327114105224609</v>
      </c>
      <c r="D965" s="23">
        <v>6.0038638114929199</v>
      </c>
      <c r="E965" s="24">
        <v>357.79998779296875</v>
      </c>
      <c r="F965" s="24">
        <v>50.161986476741731</v>
      </c>
      <c r="G965" s="24">
        <v>-66.461184220388532</v>
      </c>
      <c r="H965" s="24">
        <v>50.162597803983147</v>
      </c>
      <c r="I965" s="24">
        <v>-66.461124277022051</v>
      </c>
      <c r="J965" s="24">
        <v>68.10791015625</v>
      </c>
      <c r="K965" s="24">
        <v>1.0520106554031372</v>
      </c>
      <c r="L965" s="25">
        <v>0.48363381624221802</v>
      </c>
      <c r="M965" s="21">
        <v>25569.011611238428</v>
      </c>
      <c r="N965" s="23">
        <v>2.6800987720489502</v>
      </c>
      <c r="O965" s="26">
        <v>28885.701171875</v>
      </c>
      <c r="P965" s="26">
        <v>50350.71875</v>
      </c>
      <c r="Q965" s="27">
        <v>31.252799987792969</v>
      </c>
      <c r="R965" s="28">
        <v>34.619205474853516</v>
      </c>
      <c r="S965" s="29">
        <v>1.0249207019805908</v>
      </c>
      <c r="T965" s="30">
        <v>32.727970123291016</v>
      </c>
      <c r="U965" s="31">
        <v>0.39803719520568848</v>
      </c>
      <c r="V965" s="23">
        <v>2.5870361328125</v>
      </c>
      <c r="W965" s="32">
        <v>0</v>
      </c>
      <c r="X965" s="33">
        <v>8.0830936431884766</v>
      </c>
      <c r="Y965" s="34">
        <v>-55.823326110839844</v>
      </c>
      <c r="Z965" s="34">
        <v>195.29299926757813</v>
      </c>
      <c r="AA965" s="23">
        <v>2.6800987720489502</v>
      </c>
      <c r="AB965" s="35">
        <v>14.263999938964844</v>
      </c>
    </row>
    <row r="966" spans="1:28" x14ac:dyDescent="0.2">
      <c r="A966" s="21">
        <v>45987.786520543981</v>
      </c>
      <c r="B966" s="22">
        <v>14.788000106811523</v>
      </c>
      <c r="C966" s="22">
        <v>0.95452231168746948</v>
      </c>
      <c r="D966" s="23">
        <v>6.0038638114929199</v>
      </c>
      <c r="E966" s="24">
        <v>358</v>
      </c>
      <c r="F966" s="24">
        <v>50.161986476741731</v>
      </c>
      <c r="G966" s="24">
        <v>-66.461184220388532</v>
      </c>
      <c r="H966" s="24">
        <v>50.16260117119436</v>
      </c>
      <c r="I966" s="24">
        <v>-66.461124497014183</v>
      </c>
      <c r="J966" s="24">
        <v>68.482452392578125</v>
      </c>
      <c r="K966" s="24">
        <v>1.0362913608551025</v>
      </c>
      <c r="L966" s="25">
        <v>0.48363381624221802</v>
      </c>
      <c r="M966" s="21">
        <v>25569.011622916667</v>
      </c>
      <c r="N966" s="23">
        <v>2.6800987720489502</v>
      </c>
      <c r="O966" s="26">
        <v>28885.701171875</v>
      </c>
      <c r="P966" s="26">
        <v>50350.71875</v>
      </c>
      <c r="Q966" s="27">
        <v>31.252799987792969</v>
      </c>
      <c r="R966" s="28">
        <v>34.619205474853516</v>
      </c>
      <c r="S966" s="29">
        <v>1.0249207019805908</v>
      </c>
      <c r="T966" s="30">
        <v>32.727970123291016</v>
      </c>
      <c r="U966" s="31">
        <v>0.39803719520568848</v>
      </c>
      <c r="V966" s="23">
        <v>2.5870361328125</v>
      </c>
      <c r="W966" s="32">
        <v>0</v>
      </c>
      <c r="X966" s="33">
        <v>8.0830936431884766</v>
      </c>
      <c r="Y966" s="34">
        <v>-55.823326110839844</v>
      </c>
      <c r="Z966" s="34">
        <v>195.29299926757813</v>
      </c>
      <c r="AA966" s="23">
        <v>2.6800987720489502</v>
      </c>
      <c r="AB966" s="35">
        <v>14.263999938964844</v>
      </c>
    </row>
    <row r="967" spans="1:28" x14ac:dyDescent="0.2">
      <c r="A967" s="21">
        <v>45987.786532164355</v>
      </c>
      <c r="B967" s="22">
        <v>14.803000450134277</v>
      </c>
      <c r="C967" s="22">
        <v>0.94870585203170776</v>
      </c>
      <c r="D967" s="23">
        <v>6.0038638114929199</v>
      </c>
      <c r="E967" s="24">
        <v>358.5</v>
      </c>
      <c r="F967" s="24">
        <v>50.161986476741731</v>
      </c>
      <c r="G967" s="24">
        <v>-66.461184220388532</v>
      </c>
      <c r="H967" s="24">
        <v>50.162604490254495</v>
      </c>
      <c r="I967" s="24">
        <v>-66.46112480411422</v>
      </c>
      <c r="J967" s="24">
        <v>68.851638793945313</v>
      </c>
      <c r="K967" s="24">
        <v>1.0143477916717529</v>
      </c>
      <c r="L967" s="25">
        <v>0.48363381624221802</v>
      </c>
      <c r="M967" s="21">
        <v>25569.011634537037</v>
      </c>
      <c r="N967" s="23">
        <v>2.6800987720489502</v>
      </c>
      <c r="O967" s="26">
        <v>28885.701171875</v>
      </c>
      <c r="P967" s="26">
        <v>50350.71875</v>
      </c>
      <c r="Q967" s="27">
        <v>31.252799987792969</v>
      </c>
      <c r="R967" s="28">
        <v>34.619205474853516</v>
      </c>
      <c r="S967" s="29">
        <v>1.0249207019805908</v>
      </c>
      <c r="T967" s="30">
        <v>32.727970123291016</v>
      </c>
      <c r="U967" s="31">
        <v>0.39803719520568848</v>
      </c>
      <c r="V967" s="23">
        <v>2.5870361328125</v>
      </c>
      <c r="W967" s="32">
        <v>0</v>
      </c>
      <c r="X967" s="33">
        <v>8.0830936431884766</v>
      </c>
      <c r="Y967" s="34">
        <v>-55.823326110839844</v>
      </c>
      <c r="Z967" s="34">
        <v>195.29299926757813</v>
      </c>
      <c r="AA967" s="23">
        <v>2.6800987720489502</v>
      </c>
      <c r="AB967" s="35">
        <v>14.263999938964844</v>
      </c>
    </row>
    <row r="968" spans="1:28" x14ac:dyDescent="0.2">
      <c r="A968" s="21">
        <v>45987.786543842594</v>
      </c>
      <c r="B968" s="22">
        <v>14.809000015258789</v>
      </c>
      <c r="C968" s="22">
        <v>0.94654649496078491</v>
      </c>
      <c r="D968" s="23">
        <v>6.0038638114929199</v>
      </c>
      <c r="E968" s="24">
        <v>358.39999389648438</v>
      </c>
      <c r="F968" s="24">
        <v>50.161986476741731</v>
      </c>
      <c r="G968" s="24">
        <v>-66.461184220388532</v>
      </c>
      <c r="H968" s="24">
        <v>50.16260783633831</v>
      </c>
      <c r="I968" s="24">
        <v>-66.461125100064081</v>
      </c>
      <c r="J968" s="24">
        <v>69.223831176757813</v>
      </c>
      <c r="K968" s="24">
        <v>0.99320107698440552</v>
      </c>
      <c r="L968" s="25">
        <v>0.48225966095924377</v>
      </c>
      <c r="M968" s="21">
        <v>25569.011646215276</v>
      </c>
      <c r="N968" s="23">
        <v>2.6791503429412842</v>
      </c>
      <c r="O968" s="26">
        <v>28879.533203125</v>
      </c>
      <c r="P968" s="26">
        <v>50341.55859375</v>
      </c>
      <c r="Q968" s="27">
        <v>31.246309280395508</v>
      </c>
      <c r="R968" s="28">
        <v>34.626598358154297</v>
      </c>
      <c r="S968" s="29">
        <v>1.0249155759811401</v>
      </c>
      <c r="T968" s="30">
        <v>32.722011566162109</v>
      </c>
      <c r="U968" s="31">
        <v>0.6448097825050354</v>
      </c>
      <c r="V968" s="23">
        <v>2.5836181640625</v>
      </c>
      <c r="W968" s="32">
        <v>0</v>
      </c>
      <c r="X968" s="33">
        <v>8.0830974578857422</v>
      </c>
      <c r="Y968" s="34">
        <v>-55.823326110839844</v>
      </c>
      <c r="Z968" s="34">
        <v>195.31207275390625</v>
      </c>
      <c r="AA968" s="23">
        <v>2.6791503429412842</v>
      </c>
      <c r="AB968" s="35">
        <v>14.27299976348877</v>
      </c>
    </row>
    <row r="969" spans="1:28" x14ac:dyDescent="0.2">
      <c r="A969" s="21">
        <v>45987.786555474537</v>
      </c>
      <c r="B969" s="22">
        <v>14.803999900817871</v>
      </c>
      <c r="C969" s="22">
        <v>0.93941539525985718</v>
      </c>
      <c r="D969" s="23">
        <v>5.9898877143859863</v>
      </c>
      <c r="E969" s="24">
        <v>357.79998779296875</v>
      </c>
      <c r="F969" s="24">
        <v>50.161986476741731</v>
      </c>
      <c r="G969" s="24">
        <v>-66.461184220388532</v>
      </c>
      <c r="H969" s="24">
        <v>50.162611137231728</v>
      </c>
      <c r="I969" s="24">
        <v>-66.461125270218375</v>
      </c>
      <c r="J969" s="24">
        <v>69.59100341796875</v>
      </c>
      <c r="K969" s="24">
        <v>0.98104286193847656</v>
      </c>
      <c r="L969" s="25">
        <v>0.48225966095924377</v>
      </c>
      <c r="M969" s="21">
        <v>25569.011657847223</v>
      </c>
      <c r="N969" s="23">
        <v>2.6791503429412842</v>
      </c>
      <c r="O969" s="26">
        <v>28879.533203125</v>
      </c>
      <c r="P969" s="26">
        <v>50341.55859375</v>
      </c>
      <c r="Q969" s="27">
        <v>31.246309280395508</v>
      </c>
      <c r="R969" s="28">
        <v>34.626598358154297</v>
      </c>
      <c r="S969" s="29">
        <v>1.0249155759811401</v>
      </c>
      <c r="T969" s="30">
        <v>32.722011566162109</v>
      </c>
      <c r="U969" s="31">
        <v>0.6448097825050354</v>
      </c>
      <c r="V969" s="23">
        <v>2.5836181640625</v>
      </c>
      <c r="W969" s="32">
        <v>0</v>
      </c>
      <c r="X969" s="33">
        <v>8.0830974578857422</v>
      </c>
      <c r="Y969" s="34">
        <v>-55.823326110839844</v>
      </c>
      <c r="Z969" s="34">
        <v>195.31207275390625</v>
      </c>
      <c r="AA969" s="23">
        <v>2.6791503429412842</v>
      </c>
      <c r="AB969" s="35">
        <v>14.27299976348877</v>
      </c>
    </row>
    <row r="970" spans="1:28" x14ac:dyDescent="0.2">
      <c r="A970" s="21">
        <v>45987.7865671412</v>
      </c>
      <c r="B970" s="22">
        <v>14.803000450134277</v>
      </c>
      <c r="C970" s="22">
        <v>0.93980944156646729</v>
      </c>
      <c r="D970" s="23">
        <v>5.9898877143859863</v>
      </c>
      <c r="E970" s="24">
        <v>358.20001220703125</v>
      </c>
      <c r="F970" s="24">
        <v>50.161986476741731</v>
      </c>
      <c r="G970" s="24">
        <v>-66.461184220388532</v>
      </c>
      <c r="H970" s="24">
        <v>50.162614373284171</v>
      </c>
      <c r="I970" s="24">
        <v>-66.461125516999275</v>
      </c>
      <c r="J970" s="24">
        <v>69.950950622558594</v>
      </c>
      <c r="K970" s="24">
        <v>0.96340936422348022</v>
      </c>
      <c r="L970" s="25">
        <v>0.48225966095924377</v>
      </c>
      <c r="M970" s="21">
        <v>25569.01166951389</v>
      </c>
      <c r="N970" s="23">
        <v>2.6791503429412842</v>
      </c>
      <c r="O970" s="26">
        <v>28879.533203125</v>
      </c>
      <c r="P970" s="26">
        <v>50341.55859375</v>
      </c>
      <c r="Q970" s="27">
        <v>31.246309280395508</v>
      </c>
      <c r="R970" s="28">
        <v>34.626598358154297</v>
      </c>
      <c r="S970" s="29">
        <v>1.0249155759811401</v>
      </c>
      <c r="T970" s="30">
        <v>32.722011566162109</v>
      </c>
      <c r="U970" s="31">
        <v>0.6448097825050354</v>
      </c>
      <c r="V970" s="23">
        <v>2.5836181640625</v>
      </c>
      <c r="W970" s="32">
        <v>0</v>
      </c>
      <c r="X970" s="33">
        <v>8.0830974578857422</v>
      </c>
      <c r="Y970" s="34">
        <v>-55.823326110839844</v>
      </c>
      <c r="Z970" s="34">
        <v>195.31207275390625</v>
      </c>
      <c r="AA970" s="23">
        <v>2.6791503429412842</v>
      </c>
      <c r="AB970" s="35">
        <v>14.27299976348877</v>
      </c>
    </row>
    <row r="971" spans="1:28" x14ac:dyDescent="0.2">
      <c r="A971" s="21">
        <v>45987.786578784719</v>
      </c>
      <c r="B971" s="22">
        <v>14.805000305175781</v>
      </c>
      <c r="C971" s="22">
        <v>0.94454354047775269</v>
      </c>
      <c r="D971" s="23">
        <v>5.9898877143859863</v>
      </c>
      <c r="E971" s="24">
        <v>358.39999389648438</v>
      </c>
      <c r="F971" s="24">
        <v>50.161986476741731</v>
      </c>
      <c r="G971" s="24">
        <v>-66.461184220388532</v>
      </c>
      <c r="H971" s="24">
        <v>50.16261750278813</v>
      </c>
      <c r="I971" s="24">
        <v>-66.461125880467335</v>
      </c>
      <c r="J971" s="24">
        <v>70.299057006835938</v>
      </c>
      <c r="K971" s="24">
        <v>0.93743818998336792</v>
      </c>
      <c r="L971" s="25">
        <v>0.48225966095924377</v>
      </c>
      <c r="M971" s="21">
        <v>25569.011681157408</v>
      </c>
      <c r="N971" s="23">
        <v>2.6791503429412842</v>
      </c>
      <c r="O971" s="26">
        <v>28879.533203125</v>
      </c>
      <c r="P971" s="26">
        <v>50341.55859375</v>
      </c>
      <c r="Q971" s="27">
        <v>31.246309280395508</v>
      </c>
      <c r="R971" s="28">
        <v>34.626598358154297</v>
      </c>
      <c r="S971" s="29">
        <v>1.0249155759811401</v>
      </c>
      <c r="T971" s="30">
        <v>32.722011566162109</v>
      </c>
      <c r="U971" s="31">
        <v>0.6448097825050354</v>
      </c>
      <c r="V971" s="23">
        <v>2.5836181640625</v>
      </c>
      <c r="W971" s="32">
        <v>0</v>
      </c>
      <c r="X971" s="33">
        <v>8.0830974578857422</v>
      </c>
      <c r="Y971" s="34">
        <v>-55.823326110839844</v>
      </c>
      <c r="Z971" s="34">
        <v>195.31207275390625</v>
      </c>
      <c r="AA971" s="23">
        <v>2.6791503429412842</v>
      </c>
      <c r="AB971" s="35">
        <v>14.27299976348877</v>
      </c>
    </row>
    <row r="972" spans="1:28" x14ac:dyDescent="0.2">
      <c r="A972" s="21">
        <v>45987.786590451389</v>
      </c>
      <c r="B972" s="22">
        <v>14.800999641418457</v>
      </c>
      <c r="C972" s="22">
        <v>0.9460187554359436</v>
      </c>
      <c r="D972" s="23">
        <v>5.9898877143859863</v>
      </c>
      <c r="E972" s="24">
        <v>358.20001220703125</v>
      </c>
      <c r="F972" s="24">
        <v>50.161986476741731</v>
      </c>
      <c r="G972" s="24">
        <v>-66.461184220388532</v>
      </c>
      <c r="H972" s="24">
        <v>50.162620675428776</v>
      </c>
      <c r="I972" s="24">
        <v>-66.461126104852212</v>
      </c>
      <c r="J972" s="24">
        <v>70.651954650878906</v>
      </c>
      <c r="K972" s="24">
        <v>0.92140501737594604</v>
      </c>
      <c r="L972" s="25">
        <v>0.48225966095924377</v>
      </c>
      <c r="M972" s="21">
        <v>25569.011692824075</v>
      </c>
      <c r="N972" s="23">
        <v>2.6791503429412842</v>
      </c>
      <c r="O972" s="26">
        <v>28879.533203125</v>
      </c>
      <c r="P972" s="26">
        <v>50341.55859375</v>
      </c>
      <c r="Q972" s="27">
        <v>31.246309280395508</v>
      </c>
      <c r="R972" s="28">
        <v>34.626598358154297</v>
      </c>
      <c r="S972" s="29">
        <v>1.0249155759811401</v>
      </c>
      <c r="T972" s="30">
        <v>32.722011566162109</v>
      </c>
      <c r="U972" s="31">
        <v>0.6448097825050354</v>
      </c>
      <c r="V972" s="23">
        <v>2.5836181640625</v>
      </c>
      <c r="W972" s="32">
        <v>0</v>
      </c>
      <c r="X972" s="33">
        <v>8.0830974578857422</v>
      </c>
      <c r="Y972" s="34">
        <v>-55.823326110839844</v>
      </c>
      <c r="Z972" s="34">
        <v>195.31207275390625</v>
      </c>
      <c r="AA972" s="23">
        <v>2.6791503429412842</v>
      </c>
      <c r="AB972" s="35">
        <v>14.27299976348877</v>
      </c>
    </row>
    <row r="973" spans="1:28" x14ac:dyDescent="0.2">
      <c r="A973" s="21">
        <v>45987.786602037035</v>
      </c>
      <c r="B973" s="22">
        <v>14.784000396728516</v>
      </c>
      <c r="C973" s="22">
        <v>0.95999711751937866</v>
      </c>
      <c r="D973" s="23">
        <v>5.9898877143859863</v>
      </c>
      <c r="E973" s="24">
        <v>357.79998779296875</v>
      </c>
      <c r="F973" s="24">
        <v>50.161986476741731</v>
      </c>
      <c r="G973" s="24">
        <v>-66.461184220388532</v>
      </c>
      <c r="H973" s="24">
        <v>50.162623809418797</v>
      </c>
      <c r="I973" s="24">
        <v>-66.461126370989277</v>
      </c>
      <c r="J973" s="24">
        <v>71.000556945800781</v>
      </c>
      <c r="K973" s="24">
        <v>0.90238851308822632</v>
      </c>
      <c r="L973" s="25">
        <v>0.48088547587394714</v>
      </c>
      <c r="M973" s="21">
        <v>25569.011704409721</v>
      </c>
      <c r="N973" s="23">
        <v>2.6791503429412842</v>
      </c>
      <c r="O973" s="26">
        <v>28879.533203125</v>
      </c>
      <c r="P973" s="26">
        <v>50341.55859375</v>
      </c>
      <c r="Q973" s="27">
        <v>31.246309280395508</v>
      </c>
      <c r="R973" s="28">
        <v>34.626598358154297</v>
      </c>
      <c r="S973" s="29">
        <v>1.0249155759811401</v>
      </c>
      <c r="T973" s="30">
        <v>32.722011566162109</v>
      </c>
      <c r="U973" s="31">
        <v>0.6448097825050354</v>
      </c>
      <c r="V973" s="23">
        <v>2.5836181640625</v>
      </c>
      <c r="W973" s="32">
        <v>0</v>
      </c>
      <c r="X973" s="33">
        <v>8.0830974578857422</v>
      </c>
      <c r="Y973" s="34">
        <v>-55.823326110839844</v>
      </c>
      <c r="Z973" s="34">
        <v>195.31207275390625</v>
      </c>
      <c r="AA973" s="23">
        <v>2.6791503429412842</v>
      </c>
      <c r="AB973" s="35">
        <v>14.27299976348877</v>
      </c>
    </row>
    <row r="974" spans="1:28" x14ac:dyDescent="0.2">
      <c r="A974" s="21">
        <v>45987.786613738426</v>
      </c>
      <c r="B974" s="22">
        <v>14.786999702453613</v>
      </c>
      <c r="C974" s="22">
        <v>0.97186392545700073</v>
      </c>
      <c r="D974" s="23">
        <v>5.9730658531188965</v>
      </c>
      <c r="E974" s="24">
        <v>358.10000610351563</v>
      </c>
      <c r="F974" s="24">
        <v>50.161986476741731</v>
      </c>
      <c r="G974" s="24">
        <v>-66.461184220388532</v>
      </c>
      <c r="H974" s="24">
        <v>50.162626948059788</v>
      </c>
      <c r="I974" s="24">
        <v>-66.461126835400961</v>
      </c>
      <c r="J974" s="24">
        <v>71.34967041015625</v>
      </c>
      <c r="K974" s="24">
        <v>0.86920458078384399</v>
      </c>
      <c r="L974" s="25">
        <v>0.48088547587394714</v>
      </c>
      <c r="M974" s="21">
        <v>25569.011716111112</v>
      </c>
      <c r="N974" s="23">
        <v>2.6791503429412842</v>
      </c>
      <c r="O974" s="26">
        <v>28879.533203125</v>
      </c>
      <c r="P974" s="26">
        <v>50341.55859375</v>
      </c>
      <c r="Q974" s="27">
        <v>31.246309280395508</v>
      </c>
      <c r="R974" s="28">
        <v>34.626598358154297</v>
      </c>
      <c r="S974" s="29">
        <v>1.0249155759811401</v>
      </c>
      <c r="T974" s="30">
        <v>32.722011566162109</v>
      </c>
      <c r="U974" s="31">
        <v>0.6448097825050354</v>
      </c>
      <c r="V974" s="23">
        <v>2.5836181640625</v>
      </c>
      <c r="W974" s="32">
        <v>0</v>
      </c>
      <c r="X974" s="33">
        <v>8.0830974578857422</v>
      </c>
      <c r="Y974" s="34">
        <v>-55.823326110839844</v>
      </c>
      <c r="Z974" s="34">
        <v>195.31207275390625</v>
      </c>
      <c r="AA974" s="23">
        <v>2.6791503429412842</v>
      </c>
      <c r="AB974" s="35">
        <v>14.27299976348877</v>
      </c>
    </row>
    <row r="975" spans="1:28" x14ac:dyDescent="0.2">
      <c r="A975" s="21">
        <v>45987.786625358793</v>
      </c>
      <c r="B975" s="22">
        <v>14.784000396728516</v>
      </c>
      <c r="C975" s="22">
        <v>0.97572064399719238</v>
      </c>
      <c r="D975" s="23">
        <v>5.9730658531188965</v>
      </c>
      <c r="E975" s="24">
        <v>357.60000610351563</v>
      </c>
      <c r="F975" s="24">
        <v>50.161986476741731</v>
      </c>
      <c r="G975" s="24">
        <v>-66.461184220388532</v>
      </c>
      <c r="H975" s="24">
        <v>50.162630272475816</v>
      </c>
      <c r="I975" s="24">
        <v>-66.461127253680544</v>
      </c>
      <c r="J975" s="24">
        <v>71.719451904296875</v>
      </c>
      <c r="K975" s="24">
        <v>0.83931690454483032</v>
      </c>
      <c r="L975" s="25">
        <v>0.48088547587394714</v>
      </c>
      <c r="M975" s="21">
        <v>25569.011727731482</v>
      </c>
      <c r="N975" s="23">
        <v>2.6791503429412842</v>
      </c>
      <c r="O975" s="26">
        <v>28879.533203125</v>
      </c>
      <c r="P975" s="26">
        <v>50341.55859375</v>
      </c>
      <c r="Q975" s="27">
        <v>31.246309280395508</v>
      </c>
      <c r="R975" s="28">
        <v>34.626598358154297</v>
      </c>
      <c r="S975" s="29">
        <v>1.0249155759811401</v>
      </c>
      <c r="T975" s="30">
        <v>32.722011566162109</v>
      </c>
      <c r="U975" s="31">
        <v>0.6448097825050354</v>
      </c>
      <c r="V975" s="23">
        <v>2.5836181640625</v>
      </c>
      <c r="W975" s="32">
        <v>0</v>
      </c>
      <c r="X975" s="33">
        <v>8.0830974578857422</v>
      </c>
      <c r="Y975" s="34">
        <v>-55.823326110839844</v>
      </c>
      <c r="Z975" s="34">
        <v>195.31207275390625</v>
      </c>
      <c r="AA975" s="23">
        <v>2.6791503429412842</v>
      </c>
      <c r="AB975" s="35">
        <v>14.27299976348877</v>
      </c>
    </row>
    <row r="976" spans="1:28" x14ac:dyDescent="0.2">
      <c r="A976" s="21">
        <v>45987.786637013887</v>
      </c>
      <c r="B976" s="22">
        <v>14.791999816894531</v>
      </c>
      <c r="C976" s="22">
        <v>0.97194242477416992</v>
      </c>
      <c r="D976" s="23">
        <v>5.9730658531188965</v>
      </c>
      <c r="E976" s="24">
        <v>356.60000610351563</v>
      </c>
      <c r="F976" s="24">
        <v>50.161986476741731</v>
      </c>
      <c r="G976" s="24">
        <v>-66.461184220388532</v>
      </c>
      <c r="H976" s="24">
        <v>50.162633844412497</v>
      </c>
      <c r="I976" s="24">
        <v>-66.461127640292915</v>
      </c>
      <c r="J976" s="24">
        <v>72.116767883300781</v>
      </c>
      <c r="K976" s="24">
        <v>0.8116919994354248</v>
      </c>
      <c r="L976" s="25">
        <v>0.48088547587394714</v>
      </c>
      <c r="M976" s="21">
        <v>25569.011739386573</v>
      </c>
      <c r="N976" s="23">
        <v>2.6791503429412842</v>
      </c>
      <c r="O976" s="26">
        <v>28879.533203125</v>
      </c>
      <c r="P976" s="26">
        <v>50341.55859375</v>
      </c>
      <c r="Q976" s="27">
        <v>31.246309280395508</v>
      </c>
      <c r="R976" s="28">
        <v>34.626598358154297</v>
      </c>
      <c r="S976" s="29">
        <v>1.0249155759811401</v>
      </c>
      <c r="T976" s="30">
        <v>32.722011566162109</v>
      </c>
      <c r="U976" s="31">
        <v>0.6448097825050354</v>
      </c>
      <c r="V976" s="23">
        <v>2.5836181640625</v>
      </c>
      <c r="W976" s="32">
        <v>0</v>
      </c>
      <c r="X976" s="33">
        <v>8.0830974578857422</v>
      </c>
      <c r="Y976" s="34">
        <v>-55.823326110839844</v>
      </c>
      <c r="Z976" s="34">
        <v>195.31207275390625</v>
      </c>
      <c r="AA976" s="23">
        <v>2.6791503429412842</v>
      </c>
      <c r="AB976" s="35">
        <v>14.27299976348877</v>
      </c>
    </row>
    <row r="977" spans="1:28" x14ac:dyDescent="0.2">
      <c r="A977" s="21">
        <v>45987.786648692127</v>
      </c>
      <c r="B977" s="22">
        <v>14.803000450134277</v>
      </c>
      <c r="C977" s="22">
        <v>0.97679567337036133</v>
      </c>
      <c r="D977" s="23">
        <v>5.9730658531188965</v>
      </c>
      <c r="E977" s="24">
        <v>356.60000610351563</v>
      </c>
      <c r="F977" s="24">
        <v>50.161986476741731</v>
      </c>
      <c r="G977" s="24">
        <v>-66.461184220388532</v>
      </c>
      <c r="H977" s="24">
        <v>50.162638039140155</v>
      </c>
      <c r="I977" s="24">
        <v>-66.461128206770482</v>
      </c>
      <c r="J977" s="24">
        <v>72.583358764648438</v>
      </c>
      <c r="K977" s="24">
        <v>0.77121508121490479</v>
      </c>
      <c r="L977" s="25">
        <v>0.48088547587394714</v>
      </c>
      <c r="M977" s="21">
        <v>25569.011751064816</v>
      </c>
      <c r="N977" s="23">
        <v>2.679875373840332</v>
      </c>
      <c r="O977" s="26">
        <v>28882.74609375</v>
      </c>
      <c r="P977" s="26">
        <v>50345.9453125</v>
      </c>
      <c r="Q977" s="27">
        <v>31.249481201171875</v>
      </c>
      <c r="R977" s="28">
        <v>34.622745513916016</v>
      </c>
      <c r="S977" s="29">
        <v>1.0249180793762207</v>
      </c>
      <c r="T977" s="30">
        <v>32.724864959716797</v>
      </c>
      <c r="U977" s="31">
        <v>0.95581388473510742</v>
      </c>
      <c r="V977" s="23">
        <v>2.579132080078125</v>
      </c>
      <c r="W977" s="32">
        <v>0</v>
      </c>
      <c r="X977" s="33">
        <v>8.0833559036254883</v>
      </c>
      <c r="Y977" s="34">
        <v>-55.837631225585938</v>
      </c>
      <c r="Z977" s="34">
        <v>195.32637023925781</v>
      </c>
      <c r="AA977" s="23">
        <v>2.679875373840332</v>
      </c>
      <c r="AB977" s="35">
        <v>14.291000366210938</v>
      </c>
    </row>
    <row r="978" spans="1:28" x14ac:dyDescent="0.2">
      <c r="A978" s="21">
        <v>45987.786660358797</v>
      </c>
      <c r="B978" s="22">
        <v>14.812999725341797</v>
      </c>
      <c r="C978" s="22">
        <v>0.9635658860206604</v>
      </c>
      <c r="D978" s="23">
        <v>5.9730658531188965</v>
      </c>
      <c r="E978" s="24">
        <v>355.29998779296875</v>
      </c>
      <c r="F978" s="24">
        <v>50.161986476741731</v>
      </c>
      <c r="G978" s="24">
        <v>-66.461184220388532</v>
      </c>
      <c r="H978" s="24">
        <v>50.162641966566134</v>
      </c>
      <c r="I978" s="24">
        <v>-66.46112874407477</v>
      </c>
      <c r="J978" s="24">
        <v>73.020217895507813</v>
      </c>
      <c r="K978" s="24">
        <v>0.7328227162361145</v>
      </c>
      <c r="L978" s="25">
        <v>0.47951135039329529</v>
      </c>
      <c r="M978" s="21">
        <v>25569.011762731483</v>
      </c>
      <c r="N978" s="23">
        <v>2.679875373840332</v>
      </c>
      <c r="O978" s="26">
        <v>28882.74609375</v>
      </c>
      <c r="P978" s="26">
        <v>50345.9453125</v>
      </c>
      <c r="Q978" s="27">
        <v>31.249481201171875</v>
      </c>
      <c r="R978" s="28">
        <v>34.622745513916016</v>
      </c>
      <c r="S978" s="29">
        <v>1.0249180793762207</v>
      </c>
      <c r="T978" s="30">
        <v>32.724864959716797</v>
      </c>
      <c r="U978" s="31">
        <v>0.95581388473510742</v>
      </c>
      <c r="V978" s="23">
        <v>2.579132080078125</v>
      </c>
      <c r="W978" s="32">
        <v>0</v>
      </c>
      <c r="X978" s="33">
        <v>8.0833559036254883</v>
      </c>
      <c r="Y978" s="34">
        <v>-55.837631225585938</v>
      </c>
      <c r="Z978" s="34">
        <v>195.32637023925781</v>
      </c>
      <c r="AA978" s="23">
        <v>2.679875373840332</v>
      </c>
      <c r="AB978" s="35">
        <v>14.291000366210938</v>
      </c>
    </row>
    <row r="979" spans="1:28" x14ac:dyDescent="0.2">
      <c r="A979" s="21">
        <v>45987.786672002316</v>
      </c>
      <c r="B979" s="22">
        <v>14.812000274658203</v>
      </c>
      <c r="C979" s="22">
        <v>0.95452958345413208</v>
      </c>
      <c r="D979" s="23">
        <v>5.9879560470581055</v>
      </c>
      <c r="E979" s="24">
        <v>355.29998779296875</v>
      </c>
      <c r="F979" s="24">
        <v>50.161986476741731</v>
      </c>
      <c r="G979" s="24">
        <v>-66.461184220388532</v>
      </c>
      <c r="H979" s="24">
        <v>50.162645982681198</v>
      </c>
      <c r="I979" s="24">
        <v>-66.461129348493444</v>
      </c>
      <c r="J979" s="24">
        <v>73.466934204101563</v>
      </c>
      <c r="K979" s="24">
        <v>0.68963474035263062</v>
      </c>
      <c r="L979" s="25">
        <v>0.47951135039329529</v>
      </c>
      <c r="M979" s="21">
        <v>25569.011774375002</v>
      </c>
      <c r="N979" s="23">
        <v>2.679875373840332</v>
      </c>
      <c r="O979" s="26">
        <v>28882.74609375</v>
      </c>
      <c r="P979" s="26">
        <v>50345.9453125</v>
      </c>
      <c r="Q979" s="27">
        <v>31.249481201171875</v>
      </c>
      <c r="R979" s="28">
        <v>34.622745513916016</v>
      </c>
      <c r="S979" s="29">
        <v>1.0249180793762207</v>
      </c>
      <c r="T979" s="30">
        <v>32.724864959716797</v>
      </c>
      <c r="U979" s="31">
        <v>0.95581388473510742</v>
      </c>
      <c r="V979" s="23">
        <v>2.579132080078125</v>
      </c>
      <c r="W979" s="32">
        <v>0</v>
      </c>
      <c r="X979" s="33">
        <v>8.0833559036254883</v>
      </c>
      <c r="Y979" s="34">
        <v>-55.837631225585938</v>
      </c>
      <c r="Z979" s="34">
        <v>195.32637023925781</v>
      </c>
      <c r="AA979" s="23">
        <v>2.679875373840332</v>
      </c>
      <c r="AB979" s="35">
        <v>14.291000366210938</v>
      </c>
    </row>
    <row r="980" spans="1:28" x14ac:dyDescent="0.2">
      <c r="A980" s="21">
        <v>45987.78668365741</v>
      </c>
      <c r="B980" s="22">
        <v>14.821000099182129</v>
      </c>
      <c r="C980" s="22">
        <v>0.94212305545806885</v>
      </c>
      <c r="D980" s="23">
        <v>5.9879560470581055</v>
      </c>
      <c r="E980" s="24">
        <v>355</v>
      </c>
      <c r="F980" s="24">
        <v>50.161986476741731</v>
      </c>
      <c r="G980" s="24">
        <v>-66.461184220388532</v>
      </c>
      <c r="H980" s="24">
        <v>50.162650077619951</v>
      </c>
      <c r="I980" s="24">
        <v>-66.461129906508845</v>
      </c>
      <c r="J980" s="24">
        <v>73.92242431640625</v>
      </c>
      <c r="K980" s="24">
        <v>0.64976251125335693</v>
      </c>
      <c r="L980" s="25">
        <v>0.47951135039329529</v>
      </c>
      <c r="M980" s="21">
        <v>25569.011786030092</v>
      </c>
      <c r="N980" s="23">
        <v>2.679875373840332</v>
      </c>
      <c r="O980" s="26">
        <v>28882.74609375</v>
      </c>
      <c r="P980" s="26">
        <v>50345.9453125</v>
      </c>
      <c r="Q980" s="27">
        <v>31.249481201171875</v>
      </c>
      <c r="R980" s="28">
        <v>34.622745513916016</v>
      </c>
      <c r="S980" s="29">
        <v>1.0249180793762207</v>
      </c>
      <c r="T980" s="30">
        <v>32.724864959716797</v>
      </c>
      <c r="U980" s="31">
        <v>0.95581388473510742</v>
      </c>
      <c r="V980" s="23">
        <v>2.579132080078125</v>
      </c>
      <c r="W980" s="32">
        <v>0</v>
      </c>
      <c r="X980" s="33">
        <v>8.0833559036254883</v>
      </c>
      <c r="Y980" s="34">
        <v>-55.837631225585938</v>
      </c>
      <c r="Z980" s="34">
        <v>195.32637023925781</v>
      </c>
      <c r="AA980" s="23">
        <v>2.679875373840332</v>
      </c>
      <c r="AB980" s="35">
        <v>14.291000366210938</v>
      </c>
    </row>
    <row r="981" spans="1:28" x14ac:dyDescent="0.2">
      <c r="A981" s="21">
        <v>45987.786695312498</v>
      </c>
      <c r="B981" s="22">
        <v>14.814999580383301</v>
      </c>
      <c r="C981" s="22">
        <v>0.94055026769638062</v>
      </c>
      <c r="D981" s="23">
        <v>5.9879560470581055</v>
      </c>
      <c r="E981" s="24">
        <v>355.39999389648438</v>
      </c>
      <c r="F981" s="24">
        <v>50.161986476741731</v>
      </c>
      <c r="G981" s="24">
        <v>-66.461184220388532</v>
      </c>
      <c r="H981" s="24">
        <v>50.162654066680659</v>
      </c>
      <c r="I981" s="24">
        <v>-66.46113052584009</v>
      </c>
      <c r="J981" s="24">
        <v>74.366134643554688</v>
      </c>
      <c r="K981" s="24">
        <v>0.60550904273986816</v>
      </c>
      <c r="L981" s="25">
        <v>0.47951135039329529</v>
      </c>
      <c r="M981" s="21">
        <v>25569.011797685183</v>
      </c>
      <c r="N981" s="23">
        <v>2.679875373840332</v>
      </c>
      <c r="O981" s="26">
        <v>28882.74609375</v>
      </c>
      <c r="P981" s="26">
        <v>50345.9453125</v>
      </c>
      <c r="Q981" s="27">
        <v>31.249481201171875</v>
      </c>
      <c r="R981" s="28">
        <v>34.622745513916016</v>
      </c>
      <c r="S981" s="29">
        <v>1.0249180793762207</v>
      </c>
      <c r="T981" s="30">
        <v>32.724864959716797</v>
      </c>
      <c r="U981" s="31">
        <v>0.95581388473510742</v>
      </c>
      <c r="V981" s="23">
        <v>2.579132080078125</v>
      </c>
      <c r="W981" s="32">
        <v>0</v>
      </c>
      <c r="X981" s="33">
        <v>8.0833559036254883</v>
      </c>
      <c r="Y981" s="34">
        <v>-55.837631225585938</v>
      </c>
      <c r="Z981" s="34">
        <v>195.32637023925781</v>
      </c>
      <c r="AA981" s="23">
        <v>2.679875373840332</v>
      </c>
      <c r="AB981" s="35">
        <v>14.291000366210938</v>
      </c>
    </row>
    <row r="982" spans="1:28" x14ac:dyDescent="0.2">
      <c r="A982" s="21">
        <v>45987.786706990744</v>
      </c>
      <c r="B982" s="22">
        <v>14.815999984741211</v>
      </c>
      <c r="C982" s="22">
        <v>0.93374133110046387</v>
      </c>
      <c r="D982" s="23">
        <v>5.9879560470581055</v>
      </c>
      <c r="E982" s="24">
        <v>356.20001220703125</v>
      </c>
      <c r="F982" s="24">
        <v>50.161986476741731</v>
      </c>
      <c r="G982" s="24">
        <v>-66.461184220388532</v>
      </c>
      <c r="H982" s="24">
        <v>50.16265798771559</v>
      </c>
      <c r="I982" s="24">
        <v>-66.461131088722553</v>
      </c>
      <c r="J982" s="24">
        <v>74.802284240722656</v>
      </c>
      <c r="K982" s="24">
        <v>0.56528902053833008</v>
      </c>
      <c r="L982" s="25">
        <v>0.47951135039329529</v>
      </c>
      <c r="M982" s="21">
        <v>25569.011809363426</v>
      </c>
      <c r="N982" s="23">
        <v>2.679875373840332</v>
      </c>
      <c r="O982" s="26">
        <v>28882.74609375</v>
      </c>
      <c r="P982" s="26">
        <v>50345.9453125</v>
      </c>
      <c r="Q982" s="27">
        <v>31.249481201171875</v>
      </c>
      <c r="R982" s="28">
        <v>34.622745513916016</v>
      </c>
      <c r="S982" s="29">
        <v>1.0249180793762207</v>
      </c>
      <c r="T982" s="30">
        <v>32.724864959716797</v>
      </c>
      <c r="U982" s="31">
        <v>0.95581388473510742</v>
      </c>
      <c r="V982" s="23">
        <v>2.579132080078125</v>
      </c>
      <c r="W982" s="32">
        <v>0</v>
      </c>
      <c r="X982" s="33">
        <v>8.0833559036254883</v>
      </c>
      <c r="Y982" s="34">
        <v>-55.837631225585938</v>
      </c>
      <c r="Z982" s="34">
        <v>195.32637023925781</v>
      </c>
      <c r="AA982" s="23">
        <v>2.679875373840332</v>
      </c>
      <c r="AB982" s="35">
        <v>14.291000366210938</v>
      </c>
    </row>
    <row r="983" spans="1:28" x14ac:dyDescent="0.2">
      <c r="A983" s="21">
        <v>45987.786718657408</v>
      </c>
      <c r="B983" s="22">
        <v>14.788000106811523</v>
      </c>
      <c r="C983" s="22">
        <v>0.92495787143707275</v>
      </c>
      <c r="D983" s="23">
        <v>5.9879560470581055</v>
      </c>
      <c r="E983" s="24">
        <v>355.79998779296875</v>
      </c>
      <c r="F983" s="24">
        <v>50.161986476741731</v>
      </c>
      <c r="G983" s="24">
        <v>-66.461184220388532</v>
      </c>
      <c r="H983" s="24">
        <v>50.162661926318776</v>
      </c>
      <c r="I983" s="24">
        <v>-66.461131683752953</v>
      </c>
      <c r="J983" s="24">
        <v>75.240379333496094</v>
      </c>
      <c r="K983" s="24">
        <v>0.52277189493179321</v>
      </c>
      <c r="L983" s="25">
        <v>0.47882428765296936</v>
      </c>
      <c r="M983" s="21">
        <v>25569.011821030093</v>
      </c>
      <c r="N983" s="23">
        <v>2.6775367259979248</v>
      </c>
      <c r="O983" s="26">
        <v>28880.296875</v>
      </c>
      <c r="P983" s="26">
        <v>50345.59765625</v>
      </c>
      <c r="Q983" s="27">
        <v>31.248708724975586</v>
      </c>
      <c r="R983" s="28">
        <v>34.625682830810547</v>
      </c>
      <c r="S983" s="29">
        <v>1.0249176025390625</v>
      </c>
      <c r="T983" s="30">
        <v>32.724639892578125</v>
      </c>
      <c r="U983" s="31">
        <v>0.66326171159744263</v>
      </c>
      <c r="V983" s="23">
        <v>2.576171875</v>
      </c>
      <c r="W983" s="32">
        <v>0</v>
      </c>
      <c r="X983" s="33">
        <v>8.0831899642944336</v>
      </c>
      <c r="Y983" s="34">
        <v>-55.828094482421875</v>
      </c>
      <c r="Z983" s="34">
        <v>195.15948486328125</v>
      </c>
      <c r="AA983" s="23">
        <v>2.6775367259979248</v>
      </c>
      <c r="AB983" s="35">
        <v>14.236000061035156</v>
      </c>
    </row>
    <row r="984" spans="1:28" x14ac:dyDescent="0.2">
      <c r="A984" s="21">
        <v>45987.786730266205</v>
      </c>
      <c r="B984" s="22">
        <v>14.793000221252441</v>
      </c>
      <c r="C984" s="22">
        <v>0.90918511152267456</v>
      </c>
      <c r="D984" s="23">
        <v>5.9714498519897461</v>
      </c>
      <c r="E984" s="24">
        <v>356</v>
      </c>
      <c r="F984" s="24">
        <v>50.161986476741731</v>
      </c>
      <c r="G984" s="24">
        <v>-66.461184220388532</v>
      </c>
      <c r="H984" s="24">
        <v>50.162665883233984</v>
      </c>
      <c r="I984" s="24">
        <v>-66.461132244270019</v>
      </c>
      <c r="J984" s="24">
        <v>75.680519104003906</v>
      </c>
      <c r="K984" s="24">
        <v>0.48272094130516052</v>
      </c>
      <c r="L984" s="25">
        <v>0.47882428765296936</v>
      </c>
      <c r="M984" s="21">
        <v>25569.011832638887</v>
      </c>
      <c r="N984" s="23">
        <v>2.6775367259979248</v>
      </c>
      <c r="O984" s="26">
        <v>28880.296875</v>
      </c>
      <c r="P984" s="26">
        <v>50345.59765625</v>
      </c>
      <c r="Q984" s="27">
        <v>31.248708724975586</v>
      </c>
      <c r="R984" s="28">
        <v>34.625682830810547</v>
      </c>
      <c r="S984" s="29">
        <v>1.0249176025390625</v>
      </c>
      <c r="T984" s="30">
        <v>32.724639892578125</v>
      </c>
      <c r="U984" s="31">
        <v>0.66326171159744263</v>
      </c>
      <c r="V984" s="23">
        <v>2.576171875</v>
      </c>
      <c r="W984" s="32">
        <v>0</v>
      </c>
      <c r="X984" s="33">
        <v>8.0831899642944336</v>
      </c>
      <c r="Y984" s="34">
        <v>-55.828094482421875</v>
      </c>
      <c r="Z984" s="34">
        <v>195.15948486328125</v>
      </c>
      <c r="AA984" s="23">
        <v>2.6775367259979248</v>
      </c>
      <c r="AB984" s="35">
        <v>14.236000061035156</v>
      </c>
    </row>
    <row r="985" spans="1:28" x14ac:dyDescent="0.2">
      <c r="A985" s="21">
        <v>45987.7867419213</v>
      </c>
      <c r="B985" s="22">
        <v>14.782999992370605</v>
      </c>
      <c r="C985" s="22">
        <v>0.89436894655227661</v>
      </c>
      <c r="D985" s="23">
        <v>5.9714498519897461</v>
      </c>
      <c r="E985" s="24">
        <v>354.89999389648438</v>
      </c>
      <c r="F985" s="24">
        <v>50.161986476741731</v>
      </c>
      <c r="G985" s="24">
        <v>-66.461184220388532</v>
      </c>
      <c r="H985" s="24">
        <v>50.162669870857009</v>
      </c>
      <c r="I985" s="24">
        <v>-66.461132772448508</v>
      </c>
      <c r="J985" s="24">
        <v>76.124069213867188</v>
      </c>
      <c r="K985" s="24">
        <v>0.4449806809425354</v>
      </c>
      <c r="L985" s="25">
        <v>0.47882428765296936</v>
      </c>
      <c r="M985" s="21">
        <v>25569.011844293982</v>
      </c>
      <c r="N985" s="23">
        <v>2.6775367259979248</v>
      </c>
      <c r="O985" s="26">
        <v>28880.296875</v>
      </c>
      <c r="P985" s="26">
        <v>50345.59765625</v>
      </c>
      <c r="Q985" s="27">
        <v>31.248708724975586</v>
      </c>
      <c r="R985" s="28">
        <v>34.625682830810547</v>
      </c>
      <c r="S985" s="29">
        <v>1.0249176025390625</v>
      </c>
      <c r="T985" s="30">
        <v>32.724639892578125</v>
      </c>
      <c r="U985" s="31">
        <v>0.66326171159744263</v>
      </c>
      <c r="V985" s="23">
        <v>2.576171875</v>
      </c>
      <c r="W985" s="32">
        <v>0</v>
      </c>
      <c r="X985" s="33">
        <v>8.0831899642944336</v>
      </c>
      <c r="Y985" s="34">
        <v>-55.828094482421875</v>
      </c>
      <c r="Z985" s="34">
        <v>195.15948486328125</v>
      </c>
      <c r="AA985" s="23">
        <v>2.6775367259979248</v>
      </c>
      <c r="AB985" s="35">
        <v>14.236000061035156</v>
      </c>
    </row>
    <row r="986" spans="1:28" x14ac:dyDescent="0.2">
      <c r="A986" s="21">
        <v>45987.786753541666</v>
      </c>
      <c r="B986" s="22">
        <v>14.781999588012695</v>
      </c>
      <c r="C986" s="22">
        <v>0.87574279308319092</v>
      </c>
      <c r="D986" s="23">
        <v>5.9714498519897461</v>
      </c>
      <c r="E986" s="24">
        <v>355.20001220703125</v>
      </c>
      <c r="F986" s="24">
        <v>50.161986476741731</v>
      </c>
      <c r="G986" s="24">
        <v>-66.461184220388532</v>
      </c>
      <c r="H986" s="24">
        <v>50.162673910679118</v>
      </c>
      <c r="I986" s="24">
        <v>-66.461133419059792</v>
      </c>
      <c r="J986" s="24">
        <v>76.57342529296875</v>
      </c>
      <c r="K986" s="24">
        <v>0.39877796173095703</v>
      </c>
      <c r="L986" s="25">
        <v>0.47882428765296936</v>
      </c>
      <c r="M986" s="21">
        <v>25569.011855914352</v>
      </c>
      <c r="N986" s="23">
        <v>2.6775367259979248</v>
      </c>
      <c r="O986" s="26">
        <v>28880.296875</v>
      </c>
      <c r="P986" s="26">
        <v>50345.59765625</v>
      </c>
      <c r="Q986" s="27">
        <v>31.248708724975586</v>
      </c>
      <c r="R986" s="28">
        <v>34.625682830810547</v>
      </c>
      <c r="S986" s="29">
        <v>1.0249176025390625</v>
      </c>
      <c r="T986" s="30">
        <v>32.724639892578125</v>
      </c>
      <c r="U986" s="31">
        <v>0.66326171159744263</v>
      </c>
      <c r="V986" s="23">
        <v>2.576171875</v>
      </c>
      <c r="W986" s="32">
        <v>0</v>
      </c>
      <c r="X986" s="33">
        <v>8.0831899642944336</v>
      </c>
      <c r="Y986" s="34">
        <v>-55.828094482421875</v>
      </c>
      <c r="Z986" s="34">
        <v>195.15948486328125</v>
      </c>
      <c r="AA986" s="23">
        <v>2.6775367259979248</v>
      </c>
      <c r="AB986" s="35">
        <v>14.236000061035156</v>
      </c>
    </row>
    <row r="987" spans="1:28" x14ac:dyDescent="0.2">
      <c r="A987" s="21">
        <v>45987.786765173609</v>
      </c>
      <c r="B987" s="22">
        <v>14.786999702453613</v>
      </c>
      <c r="C987" s="22">
        <v>0.86112868785858154</v>
      </c>
      <c r="D987" s="23">
        <v>5.9714498519897461</v>
      </c>
      <c r="E987" s="24">
        <v>355.79998779296875</v>
      </c>
      <c r="F987" s="24">
        <v>50.161986476741731</v>
      </c>
      <c r="G987" s="24">
        <v>-66.461184220388532</v>
      </c>
      <c r="H987" s="24">
        <v>50.162677906535627</v>
      </c>
      <c r="I987" s="24">
        <v>-66.461134130824163</v>
      </c>
      <c r="J987" s="24">
        <v>77.017898559570313</v>
      </c>
      <c r="K987" s="24">
        <v>0.34791985154151917</v>
      </c>
      <c r="L987" s="25">
        <v>0.47882428765296936</v>
      </c>
      <c r="M987" s="21">
        <v>25569.011867546295</v>
      </c>
      <c r="N987" s="23">
        <v>2.6775367259979248</v>
      </c>
      <c r="O987" s="26">
        <v>28880.296875</v>
      </c>
      <c r="P987" s="26">
        <v>50345.59765625</v>
      </c>
      <c r="Q987" s="27">
        <v>31.248708724975586</v>
      </c>
      <c r="R987" s="28">
        <v>34.625682830810547</v>
      </c>
      <c r="S987" s="29">
        <v>1.0249176025390625</v>
      </c>
      <c r="T987" s="30">
        <v>32.724639892578125</v>
      </c>
      <c r="U987" s="31">
        <v>0.66326171159744263</v>
      </c>
      <c r="V987" s="23">
        <v>2.576171875</v>
      </c>
      <c r="W987" s="32">
        <v>0</v>
      </c>
      <c r="X987" s="33">
        <v>8.0831899642944336</v>
      </c>
      <c r="Y987" s="34">
        <v>-55.828094482421875</v>
      </c>
      <c r="Z987" s="34">
        <v>195.15948486328125</v>
      </c>
      <c r="AA987" s="23">
        <v>2.6775367259979248</v>
      </c>
      <c r="AB987" s="35">
        <v>14.236000061035156</v>
      </c>
    </row>
    <row r="988" spans="1:28" x14ac:dyDescent="0.2">
      <c r="A988" s="21">
        <v>45987.786776805558</v>
      </c>
      <c r="B988" s="22">
        <v>14.789999961853027</v>
      </c>
      <c r="C988" s="22">
        <v>0.85121327638626099</v>
      </c>
      <c r="D988" s="23">
        <v>5.9714498519897461</v>
      </c>
      <c r="E988" s="24">
        <v>355</v>
      </c>
      <c r="F988" s="24">
        <v>50.161986476741731</v>
      </c>
      <c r="G988" s="24">
        <v>-66.461184220388532</v>
      </c>
      <c r="H988" s="24">
        <v>50.162681855337873</v>
      </c>
      <c r="I988" s="24">
        <v>-66.461134824710555</v>
      </c>
      <c r="J988" s="24">
        <v>77.457130432128906</v>
      </c>
      <c r="K988" s="24">
        <v>0.29833918809890747</v>
      </c>
      <c r="L988" s="25">
        <v>0.47745010256767273</v>
      </c>
      <c r="M988" s="21">
        <v>25569.011879178241</v>
      </c>
      <c r="N988" s="23">
        <v>2.6775367259979248</v>
      </c>
      <c r="O988" s="26">
        <v>28880.296875</v>
      </c>
      <c r="P988" s="26">
        <v>50345.59765625</v>
      </c>
      <c r="Q988" s="27">
        <v>31.248708724975586</v>
      </c>
      <c r="R988" s="28">
        <v>34.625682830810547</v>
      </c>
      <c r="S988" s="29">
        <v>1.0249176025390625</v>
      </c>
      <c r="T988" s="30">
        <v>32.724639892578125</v>
      </c>
      <c r="U988" s="31">
        <v>0.66326171159744263</v>
      </c>
      <c r="V988" s="23">
        <v>2.576171875</v>
      </c>
      <c r="W988" s="32">
        <v>0</v>
      </c>
      <c r="X988" s="33">
        <v>8.0831899642944336</v>
      </c>
      <c r="Y988" s="34">
        <v>-55.828094482421875</v>
      </c>
      <c r="Z988" s="34">
        <v>195.15948486328125</v>
      </c>
      <c r="AA988" s="23">
        <v>2.6775367259979248</v>
      </c>
      <c r="AB988" s="35">
        <v>14.236000061035156</v>
      </c>
    </row>
    <row r="989" spans="1:28" x14ac:dyDescent="0.2">
      <c r="A989" s="21">
        <v>45987.786788460646</v>
      </c>
      <c r="B989" s="22">
        <v>14.812999725341797</v>
      </c>
      <c r="C989" s="22">
        <v>0.85673296451568604</v>
      </c>
      <c r="D989" s="23">
        <v>5.9356579780578613</v>
      </c>
      <c r="E989" s="24">
        <v>354.60000610351563</v>
      </c>
      <c r="F989" s="24">
        <v>50.161986476741731</v>
      </c>
      <c r="G989" s="24">
        <v>-66.461184220388532</v>
      </c>
      <c r="H989" s="24">
        <v>50.16268582353846</v>
      </c>
      <c r="I989" s="24">
        <v>-66.461135587787908</v>
      </c>
      <c r="J989" s="24">
        <v>77.898521423339844</v>
      </c>
      <c r="K989" s="24">
        <v>0.24381458759307861</v>
      </c>
      <c r="L989" s="25">
        <v>0.47745010256767273</v>
      </c>
      <c r="M989" s="21">
        <v>25569.011890833332</v>
      </c>
      <c r="N989" s="23">
        <v>2.6768043041229248</v>
      </c>
      <c r="O989" s="26">
        <v>28884.4453125</v>
      </c>
      <c r="P989" s="26">
        <v>50354.0546875</v>
      </c>
      <c r="Q989" s="27">
        <v>31.254327774047852</v>
      </c>
      <c r="R989" s="28">
        <v>34.620708465576172</v>
      </c>
      <c r="S989" s="29">
        <v>1.0249221324920654</v>
      </c>
      <c r="T989" s="30">
        <v>32.730136871337891</v>
      </c>
      <c r="U989" s="31">
        <v>0.66160076856613159</v>
      </c>
      <c r="V989" s="23">
        <v>2.572509765625</v>
      </c>
      <c r="W989" s="32">
        <v>0</v>
      </c>
      <c r="X989" s="33">
        <v>8.0836277008056641</v>
      </c>
      <c r="Y989" s="34">
        <v>-55.851936340332031</v>
      </c>
      <c r="Z989" s="34">
        <v>195.08319091796875</v>
      </c>
      <c r="AA989" s="23">
        <v>2.6768043041229248</v>
      </c>
      <c r="AB989" s="35">
        <v>14.244999885559082</v>
      </c>
    </row>
    <row r="990" spans="1:28" x14ac:dyDescent="0.2">
      <c r="A990" s="21">
        <v>45987.786800138892</v>
      </c>
      <c r="B990" s="22">
        <v>14.805000305175781</v>
      </c>
      <c r="C990" s="22">
        <v>0.8504413366317749</v>
      </c>
      <c r="D990" s="23">
        <v>5.9356579780578613</v>
      </c>
      <c r="E990" s="24">
        <v>354.29998779296875</v>
      </c>
      <c r="F990" s="24">
        <v>50.161986476741731</v>
      </c>
      <c r="G990" s="24">
        <v>-66.461184220388532</v>
      </c>
      <c r="H990" s="24">
        <v>50.162689855032447</v>
      </c>
      <c r="I990" s="24">
        <v>-66.461136367868505</v>
      </c>
      <c r="J990" s="24">
        <v>78.346954345703125</v>
      </c>
      <c r="K990" s="24">
        <v>0.18807506561279297</v>
      </c>
      <c r="L990" s="25">
        <v>0.47745010256767273</v>
      </c>
      <c r="M990" s="21">
        <v>25569.011902511575</v>
      </c>
      <c r="N990" s="23">
        <v>2.6768043041229248</v>
      </c>
      <c r="O990" s="26">
        <v>28884.4453125</v>
      </c>
      <c r="P990" s="26">
        <v>50354.0546875</v>
      </c>
      <c r="Q990" s="27">
        <v>31.254327774047852</v>
      </c>
      <c r="R990" s="28">
        <v>34.620708465576172</v>
      </c>
      <c r="S990" s="29">
        <v>1.0249221324920654</v>
      </c>
      <c r="T990" s="30">
        <v>32.730136871337891</v>
      </c>
      <c r="U990" s="31">
        <v>0.66160076856613159</v>
      </c>
      <c r="V990" s="23">
        <v>2.572509765625</v>
      </c>
      <c r="W990" s="32">
        <v>0</v>
      </c>
      <c r="X990" s="33">
        <v>8.0836277008056641</v>
      </c>
      <c r="Y990" s="34">
        <v>-55.851936340332031</v>
      </c>
      <c r="Z990" s="34">
        <v>195.08319091796875</v>
      </c>
      <c r="AA990" s="23">
        <v>2.6768043041229248</v>
      </c>
      <c r="AB990" s="35">
        <v>14.244999885559082</v>
      </c>
    </row>
    <row r="991" spans="1:28" x14ac:dyDescent="0.2">
      <c r="A991" s="21">
        <v>45987.786811759259</v>
      </c>
      <c r="B991" s="22">
        <v>14.809000015258789</v>
      </c>
      <c r="C991" s="22">
        <v>0.8392176628112793</v>
      </c>
      <c r="D991" s="23">
        <v>5.9356579780578613</v>
      </c>
      <c r="E991" s="24">
        <v>354.89999389648438</v>
      </c>
      <c r="F991" s="24">
        <v>50.161986476741731</v>
      </c>
      <c r="G991" s="24">
        <v>-66.461184220388532</v>
      </c>
      <c r="H991" s="24">
        <v>50.16269380436826</v>
      </c>
      <c r="I991" s="24">
        <v>-66.461137128809611</v>
      </c>
      <c r="J991" s="24">
        <v>78.786247253417969</v>
      </c>
      <c r="K991" s="24">
        <v>0.13370312750339508</v>
      </c>
      <c r="L991" s="25">
        <v>0.47745010256767273</v>
      </c>
      <c r="M991" s="21">
        <v>25569.011914131945</v>
      </c>
      <c r="N991" s="23">
        <v>2.6768043041229248</v>
      </c>
      <c r="O991" s="26">
        <v>28884.4453125</v>
      </c>
      <c r="P991" s="26">
        <v>50354.0546875</v>
      </c>
      <c r="Q991" s="27">
        <v>31.254327774047852</v>
      </c>
      <c r="R991" s="28">
        <v>34.620708465576172</v>
      </c>
      <c r="S991" s="29">
        <v>1.0249221324920654</v>
      </c>
      <c r="T991" s="30">
        <v>32.730136871337891</v>
      </c>
      <c r="U991" s="31">
        <v>0.66160076856613159</v>
      </c>
      <c r="V991" s="23">
        <v>2.572509765625</v>
      </c>
      <c r="W991" s="32">
        <v>0</v>
      </c>
      <c r="X991" s="33">
        <v>8.0836277008056641</v>
      </c>
      <c r="Y991" s="34">
        <v>-55.851936340332031</v>
      </c>
      <c r="Z991" s="34">
        <v>195.08319091796875</v>
      </c>
      <c r="AA991" s="23">
        <v>2.6768043041229248</v>
      </c>
      <c r="AB991" s="35">
        <v>14.244999885559082</v>
      </c>
    </row>
    <row r="992" spans="1:28" x14ac:dyDescent="0.2">
      <c r="A992" s="21">
        <v>45987.786823425929</v>
      </c>
      <c r="B992" s="22">
        <v>14.810000419616699</v>
      </c>
      <c r="C992" s="22">
        <v>0.8469928503036499</v>
      </c>
      <c r="D992" s="23">
        <v>5.9356579780578613</v>
      </c>
      <c r="E992" s="24">
        <v>354.10000610351563</v>
      </c>
      <c r="F992" s="24">
        <v>50.161986476741731</v>
      </c>
      <c r="G992" s="24">
        <v>-66.461184220388532</v>
      </c>
      <c r="H992" s="24">
        <v>50.162698187510408</v>
      </c>
      <c r="I992" s="24">
        <v>-66.461138029664596</v>
      </c>
      <c r="J992" s="24">
        <v>79.273796081542969</v>
      </c>
      <c r="K992" s="24">
        <v>6.9333866238594055E-2</v>
      </c>
      <c r="L992" s="25">
        <v>0.47745010256767273</v>
      </c>
      <c r="M992" s="21">
        <v>25569.011925798612</v>
      </c>
      <c r="N992" s="23">
        <v>2.6768043041229248</v>
      </c>
      <c r="O992" s="26">
        <v>28884.4453125</v>
      </c>
      <c r="P992" s="26">
        <v>50354.0546875</v>
      </c>
      <c r="Q992" s="27">
        <v>31.254327774047852</v>
      </c>
      <c r="R992" s="28">
        <v>34.620708465576172</v>
      </c>
      <c r="S992" s="29">
        <v>1.0249221324920654</v>
      </c>
      <c r="T992" s="30">
        <v>32.730136871337891</v>
      </c>
      <c r="U992" s="31">
        <v>0.66160076856613159</v>
      </c>
      <c r="V992" s="23">
        <v>2.572509765625</v>
      </c>
      <c r="W992" s="32">
        <v>0</v>
      </c>
      <c r="X992" s="33">
        <v>8.0836277008056641</v>
      </c>
      <c r="Y992" s="34">
        <v>-55.851936340332031</v>
      </c>
      <c r="Z992" s="34">
        <v>195.08319091796875</v>
      </c>
      <c r="AA992" s="23">
        <v>2.6768043041229248</v>
      </c>
      <c r="AB992" s="35">
        <v>14.244999885559082</v>
      </c>
    </row>
    <row r="993" spans="1:28" x14ac:dyDescent="0.2">
      <c r="A993" s="21">
        <v>45987.786835092593</v>
      </c>
      <c r="B993" s="22">
        <v>14.814000129699707</v>
      </c>
      <c r="C993" s="22">
        <v>0.87176525592803955</v>
      </c>
      <c r="D993" s="23">
        <v>5.9356579780578613</v>
      </c>
      <c r="E993" s="24">
        <v>354.10000610351563</v>
      </c>
      <c r="F993" s="24">
        <v>50.161986476741731</v>
      </c>
      <c r="G993" s="24">
        <v>-66.461184220388532</v>
      </c>
      <c r="H993" s="24">
        <v>50.162702115714609</v>
      </c>
      <c r="I993" s="24">
        <v>-66.461138861483107</v>
      </c>
      <c r="J993" s="24">
        <v>79.710739135742188</v>
      </c>
      <c r="K993" s="24">
        <v>9.8975170403718948E-3</v>
      </c>
      <c r="L993" s="25">
        <v>0.47607597708702087</v>
      </c>
      <c r="M993" s="21">
        <v>25569.011937465279</v>
      </c>
      <c r="N993" s="23">
        <v>2.6768043041229248</v>
      </c>
      <c r="O993" s="26">
        <v>28884.4453125</v>
      </c>
      <c r="P993" s="26">
        <v>50354.0546875</v>
      </c>
      <c r="Q993" s="27">
        <v>31.254327774047852</v>
      </c>
      <c r="R993" s="28">
        <v>34.620708465576172</v>
      </c>
      <c r="S993" s="29">
        <v>1.0249221324920654</v>
      </c>
      <c r="T993" s="30">
        <v>32.730136871337891</v>
      </c>
      <c r="U993" s="31">
        <v>0.66160076856613159</v>
      </c>
      <c r="V993" s="23">
        <v>2.572509765625</v>
      </c>
      <c r="W993" s="32">
        <v>0</v>
      </c>
      <c r="X993" s="33">
        <v>8.0836277008056641</v>
      </c>
      <c r="Y993" s="34">
        <v>-55.851936340332031</v>
      </c>
      <c r="Z993" s="34">
        <v>195.08319091796875</v>
      </c>
      <c r="AA993" s="23">
        <v>2.6768043041229248</v>
      </c>
      <c r="AB993" s="35">
        <v>14.244999885559082</v>
      </c>
    </row>
    <row r="994" spans="1:28" x14ac:dyDescent="0.2">
      <c r="A994" s="21">
        <v>45987.78684670139</v>
      </c>
      <c r="B994" s="22">
        <v>14.814999580383301</v>
      </c>
      <c r="C994" s="22">
        <v>0.88959193229675293</v>
      </c>
      <c r="D994" s="23">
        <v>5.9403653144836426</v>
      </c>
      <c r="E994" s="24">
        <v>353.89999389648438</v>
      </c>
      <c r="F994" s="24">
        <v>50.161986476741731</v>
      </c>
      <c r="G994" s="24">
        <v>-66.461184220388532</v>
      </c>
      <c r="H994" s="24">
        <v>50.162706115793689</v>
      </c>
      <c r="I994" s="24">
        <v>-66.461139722703493</v>
      </c>
      <c r="J994" s="24">
        <v>80.155670166015625</v>
      </c>
      <c r="K994" s="24">
        <v>-5.163969099521637E-2</v>
      </c>
      <c r="L994" s="25">
        <v>0.47607597708702087</v>
      </c>
      <c r="M994" s="21">
        <v>25569.011949074073</v>
      </c>
      <c r="N994" s="23">
        <v>2.6768043041229248</v>
      </c>
      <c r="O994" s="26">
        <v>28884.4453125</v>
      </c>
      <c r="P994" s="26">
        <v>50354.0546875</v>
      </c>
      <c r="Q994" s="27">
        <v>31.254327774047852</v>
      </c>
      <c r="R994" s="28">
        <v>34.620708465576172</v>
      </c>
      <c r="S994" s="29">
        <v>1.0249221324920654</v>
      </c>
      <c r="T994" s="30">
        <v>32.730136871337891</v>
      </c>
      <c r="U994" s="31">
        <v>0.66160076856613159</v>
      </c>
      <c r="V994" s="23">
        <v>2.572509765625</v>
      </c>
      <c r="W994" s="32">
        <v>0</v>
      </c>
      <c r="X994" s="33">
        <v>8.0836277008056641</v>
      </c>
      <c r="Y994" s="34">
        <v>-55.851936340332031</v>
      </c>
      <c r="Z994" s="34">
        <v>195.08319091796875</v>
      </c>
      <c r="AA994" s="23">
        <v>2.6768043041229248</v>
      </c>
      <c r="AB994" s="35">
        <v>14.244999885559082</v>
      </c>
    </row>
    <row r="995" spans="1:28" x14ac:dyDescent="0.2">
      <c r="A995" s="21">
        <v>45987.786858368054</v>
      </c>
      <c r="B995" s="22">
        <v>14.803000450134277</v>
      </c>
      <c r="C995" s="22">
        <v>0.90472328662872314</v>
      </c>
      <c r="D995" s="23">
        <v>5.9403653144836426</v>
      </c>
      <c r="E995" s="24">
        <v>354.39999389648438</v>
      </c>
      <c r="F995" s="24">
        <v>50.161986476741731</v>
      </c>
      <c r="G995" s="24">
        <v>-66.461184220388532</v>
      </c>
      <c r="H995" s="24">
        <v>50.162710137061588</v>
      </c>
      <c r="I995" s="24">
        <v>-66.461140606050932</v>
      </c>
      <c r="J995" s="24">
        <v>80.60296630859375</v>
      </c>
      <c r="K995" s="24">
        <v>-0.11475794762372971</v>
      </c>
      <c r="L995" s="25">
        <v>0.47607597708702087</v>
      </c>
      <c r="M995" s="21">
        <v>25569.01196074074</v>
      </c>
      <c r="N995" s="23">
        <v>2.6862828731536865</v>
      </c>
      <c r="O995" s="26">
        <v>28887.33203125</v>
      </c>
      <c r="P995" s="26">
        <v>50343.19921875</v>
      </c>
      <c r="Q995" s="27">
        <v>31.249080657958984</v>
      </c>
      <c r="R995" s="28">
        <v>34.61724853515625</v>
      </c>
      <c r="S995" s="29">
        <v>1.0249172449111938</v>
      </c>
      <c r="T995" s="30">
        <v>32.723079681396484</v>
      </c>
      <c r="U995" s="31">
        <v>0.35950589179992676</v>
      </c>
      <c r="V995" s="23">
        <v>2.570220947265625</v>
      </c>
      <c r="W995" s="32">
        <v>0</v>
      </c>
      <c r="X995" s="33">
        <v>8.0840282440185547</v>
      </c>
      <c r="Y995" s="34">
        <v>-55.875778198242188</v>
      </c>
      <c r="Z995" s="34">
        <v>194.90199279785156</v>
      </c>
      <c r="AA995" s="23">
        <v>2.6862828731536865</v>
      </c>
      <c r="AB995" s="35">
        <v>14.253999710083008</v>
      </c>
    </row>
    <row r="996" spans="1:28" x14ac:dyDescent="0.2">
      <c r="A996" s="21">
        <v>45987.786870023148</v>
      </c>
      <c r="B996" s="22">
        <v>14.796999931335449</v>
      </c>
      <c r="C996" s="22">
        <v>0.93120354413986206</v>
      </c>
      <c r="D996" s="23">
        <v>5.9403653144836426</v>
      </c>
      <c r="E996" s="24">
        <v>354.5</v>
      </c>
      <c r="F996" s="24">
        <v>50.161986476741731</v>
      </c>
      <c r="G996" s="24">
        <v>-66.461184220388532</v>
      </c>
      <c r="H996" s="24">
        <v>50.162714145448334</v>
      </c>
      <c r="I996" s="24">
        <v>-66.461141338433904</v>
      </c>
      <c r="J996" s="24">
        <v>81.048828125</v>
      </c>
      <c r="K996" s="24">
        <v>-0.16708925366401672</v>
      </c>
      <c r="L996" s="25">
        <v>0.47607597708702087</v>
      </c>
      <c r="M996" s="21">
        <v>25569.011972395834</v>
      </c>
      <c r="N996" s="23">
        <v>2.6862828731536865</v>
      </c>
      <c r="O996" s="26">
        <v>28887.33203125</v>
      </c>
      <c r="P996" s="26">
        <v>50343.19921875</v>
      </c>
      <c r="Q996" s="27">
        <v>31.249080657958984</v>
      </c>
      <c r="R996" s="28">
        <v>34.61724853515625</v>
      </c>
      <c r="S996" s="29">
        <v>1.0249172449111938</v>
      </c>
      <c r="T996" s="30">
        <v>32.723079681396484</v>
      </c>
      <c r="U996" s="31">
        <v>0.35950589179992676</v>
      </c>
      <c r="V996" s="23">
        <v>2.570220947265625</v>
      </c>
      <c r="W996" s="32">
        <v>0</v>
      </c>
      <c r="X996" s="33">
        <v>8.0840282440185547</v>
      </c>
      <c r="Y996" s="34">
        <v>-55.875778198242188</v>
      </c>
      <c r="Z996" s="34">
        <v>194.90199279785156</v>
      </c>
      <c r="AA996" s="23">
        <v>2.6862828731536865</v>
      </c>
      <c r="AB996" s="35">
        <v>14.253999710083008</v>
      </c>
    </row>
    <row r="997" spans="1:28" x14ac:dyDescent="0.2">
      <c r="A997" s="21">
        <v>45987.786881655091</v>
      </c>
      <c r="B997" s="22">
        <v>14.803999900817871</v>
      </c>
      <c r="C997" s="22">
        <v>0.95507204532623291</v>
      </c>
      <c r="D997" s="23">
        <v>5.9403653144836426</v>
      </c>
      <c r="E997" s="24">
        <v>354.39999389648438</v>
      </c>
      <c r="F997" s="24">
        <v>50.161986476741731</v>
      </c>
      <c r="G997" s="24">
        <v>-66.461184220388532</v>
      </c>
      <c r="H997" s="24">
        <v>50.162718115832504</v>
      </c>
      <c r="I997" s="24">
        <v>-66.461142015796341</v>
      </c>
      <c r="J997" s="24">
        <v>81.490463256835938</v>
      </c>
      <c r="K997" s="24">
        <v>-0.21548913419246674</v>
      </c>
      <c r="L997" s="25">
        <v>0.47607597708702087</v>
      </c>
      <c r="M997" s="21">
        <v>25569.011984027777</v>
      </c>
      <c r="N997" s="23">
        <v>2.6862828731536865</v>
      </c>
      <c r="O997" s="26">
        <v>28887.33203125</v>
      </c>
      <c r="P997" s="26">
        <v>50343.19921875</v>
      </c>
      <c r="Q997" s="27">
        <v>31.249080657958984</v>
      </c>
      <c r="R997" s="28">
        <v>34.61724853515625</v>
      </c>
      <c r="S997" s="29">
        <v>1.0249172449111938</v>
      </c>
      <c r="T997" s="30">
        <v>32.723079681396484</v>
      </c>
      <c r="U997" s="31">
        <v>0.35950589179992676</v>
      </c>
      <c r="V997" s="23">
        <v>2.570220947265625</v>
      </c>
      <c r="W997" s="32">
        <v>0</v>
      </c>
      <c r="X997" s="33">
        <v>8.0840282440185547</v>
      </c>
      <c r="Y997" s="34">
        <v>-55.875778198242188</v>
      </c>
      <c r="Z997" s="34">
        <v>194.90199279785156</v>
      </c>
      <c r="AA997" s="23">
        <v>2.6862828731536865</v>
      </c>
      <c r="AB997" s="35">
        <v>14.253999710083008</v>
      </c>
    </row>
    <row r="998" spans="1:28" x14ac:dyDescent="0.2">
      <c r="A998" s="21">
        <v>45987.786893321761</v>
      </c>
      <c r="B998" s="22">
        <v>14.788999557495117</v>
      </c>
      <c r="C998" s="22">
        <v>0.96342164278030396</v>
      </c>
      <c r="D998" s="23">
        <v>5.9403653144836426</v>
      </c>
      <c r="E998" s="24">
        <v>353.20001220703125</v>
      </c>
      <c r="F998" s="24">
        <v>50.161986476741731</v>
      </c>
      <c r="G998" s="24">
        <v>-66.461184220388532</v>
      </c>
      <c r="H998" s="24">
        <v>50.162722062603891</v>
      </c>
      <c r="I998" s="24">
        <v>-66.46114306346837</v>
      </c>
      <c r="J998" s="24">
        <v>81.929473876953125</v>
      </c>
      <c r="K998" s="24">
        <v>-0.29034891724586487</v>
      </c>
      <c r="L998" s="25">
        <v>0.47470179200172424</v>
      </c>
      <c r="M998" s="21">
        <v>25569.011995694444</v>
      </c>
      <c r="N998" s="23">
        <v>2.6862828731536865</v>
      </c>
      <c r="O998" s="26">
        <v>28887.33203125</v>
      </c>
      <c r="P998" s="26">
        <v>50343.19921875</v>
      </c>
      <c r="Q998" s="27">
        <v>31.249080657958984</v>
      </c>
      <c r="R998" s="28">
        <v>34.61724853515625</v>
      </c>
      <c r="S998" s="29">
        <v>1.0249172449111938</v>
      </c>
      <c r="T998" s="30">
        <v>32.723079681396484</v>
      </c>
      <c r="U998" s="31">
        <v>0.35950589179992676</v>
      </c>
      <c r="V998" s="23">
        <v>2.570220947265625</v>
      </c>
      <c r="W998" s="32">
        <v>0</v>
      </c>
      <c r="X998" s="33">
        <v>8.0840282440185547</v>
      </c>
      <c r="Y998" s="34">
        <v>-55.875778198242188</v>
      </c>
      <c r="Z998" s="34">
        <v>194.90199279785156</v>
      </c>
      <c r="AA998" s="23">
        <v>2.6862828731536865</v>
      </c>
      <c r="AB998" s="35">
        <v>14.253999710083008</v>
      </c>
    </row>
    <row r="999" spans="1:28" x14ac:dyDescent="0.2">
      <c r="A999" s="21">
        <v>45987.786904953704</v>
      </c>
      <c r="B999" s="22">
        <v>14.800999641418457</v>
      </c>
      <c r="C999" s="22">
        <v>0.95607137680053711</v>
      </c>
      <c r="D999" s="23">
        <v>5.9646363258361816</v>
      </c>
      <c r="E999" s="24">
        <v>354.10000610351563</v>
      </c>
      <c r="F999" s="24">
        <v>50.161986476741731</v>
      </c>
      <c r="G999" s="24">
        <v>-66.461184220388532</v>
      </c>
      <c r="H999" s="24">
        <v>50.162726032710033</v>
      </c>
      <c r="I999" s="24">
        <v>-66.461143998916469</v>
      </c>
      <c r="J999" s="24">
        <v>82.371078491210938</v>
      </c>
      <c r="K999" s="24">
        <v>-0.35718992352485657</v>
      </c>
      <c r="L999" s="25">
        <v>0.47470179200172424</v>
      </c>
      <c r="M999" s="21">
        <v>25569.01200732639</v>
      </c>
      <c r="N999" s="23">
        <v>2.6862828731536865</v>
      </c>
      <c r="O999" s="26">
        <v>28887.33203125</v>
      </c>
      <c r="P999" s="26">
        <v>50343.19921875</v>
      </c>
      <c r="Q999" s="27">
        <v>31.249080657958984</v>
      </c>
      <c r="R999" s="28">
        <v>34.61724853515625</v>
      </c>
      <c r="S999" s="29">
        <v>1.0249172449111938</v>
      </c>
      <c r="T999" s="30">
        <v>32.723079681396484</v>
      </c>
      <c r="U999" s="31">
        <v>0.35950589179992676</v>
      </c>
      <c r="V999" s="23">
        <v>2.570220947265625</v>
      </c>
      <c r="W999" s="32">
        <v>0</v>
      </c>
      <c r="X999" s="33">
        <v>8.0840282440185547</v>
      </c>
      <c r="Y999" s="34">
        <v>-55.875778198242188</v>
      </c>
      <c r="Z999" s="34">
        <v>194.90199279785156</v>
      </c>
      <c r="AA999" s="23">
        <v>2.6862828731536865</v>
      </c>
      <c r="AB999" s="35">
        <v>14.253999710083008</v>
      </c>
    </row>
    <row r="1000" spans="1:28" x14ac:dyDescent="0.2">
      <c r="A1000" s="21">
        <v>45987.786916608798</v>
      </c>
      <c r="B1000" s="22">
        <v>14.805000305175781</v>
      </c>
      <c r="C1000" s="22">
        <v>0.96474802494049072</v>
      </c>
      <c r="D1000" s="23">
        <v>5.9646363258361816</v>
      </c>
      <c r="E1000" s="24">
        <v>354.20001220703125</v>
      </c>
      <c r="F1000" s="24">
        <v>50.161986476741731</v>
      </c>
      <c r="G1000" s="24">
        <v>-66.461184220388532</v>
      </c>
      <c r="H1000" s="24">
        <v>50.162729969825314</v>
      </c>
      <c r="I1000" s="24">
        <v>-66.461144973353328</v>
      </c>
      <c r="J1000" s="24">
        <v>82.809013366699219</v>
      </c>
      <c r="K1000" s="24">
        <v>-0.42681676149368286</v>
      </c>
      <c r="L1000" s="25">
        <v>0.47470179200172424</v>
      </c>
      <c r="M1000" s="21">
        <v>25569.012018981481</v>
      </c>
      <c r="N1000" s="23">
        <v>2.6862828731536865</v>
      </c>
      <c r="O1000" s="26">
        <v>28887.33203125</v>
      </c>
      <c r="P1000" s="26">
        <v>50343.19921875</v>
      </c>
      <c r="Q1000" s="27">
        <v>31.249080657958984</v>
      </c>
      <c r="R1000" s="28">
        <v>34.61724853515625</v>
      </c>
      <c r="S1000" s="29">
        <v>1.0249172449111938</v>
      </c>
      <c r="T1000" s="30">
        <v>32.723079681396484</v>
      </c>
      <c r="U1000" s="31">
        <v>0.35950589179992676</v>
      </c>
      <c r="V1000" s="23">
        <v>2.570220947265625</v>
      </c>
      <c r="W1000" s="32">
        <v>0</v>
      </c>
      <c r="X1000" s="33">
        <v>8.0840282440185547</v>
      </c>
      <c r="Y1000" s="34">
        <v>-55.875778198242188</v>
      </c>
      <c r="Z1000" s="34">
        <v>194.90199279785156</v>
      </c>
      <c r="AA1000" s="23">
        <v>2.6862828731536865</v>
      </c>
      <c r="AB1000" s="35">
        <v>14.253999710083008</v>
      </c>
    </row>
    <row r="1001" spans="1:28" x14ac:dyDescent="0.2">
      <c r="A1001" s="21">
        <v>45987.786928240741</v>
      </c>
      <c r="B1001" s="22">
        <v>14.807000160217285</v>
      </c>
      <c r="C1001" s="22">
        <v>0.97248256206512451</v>
      </c>
      <c r="D1001" s="23">
        <v>5.9646363258361816</v>
      </c>
      <c r="E1001" s="24">
        <v>354</v>
      </c>
      <c r="F1001" s="24">
        <v>50.161986476741731</v>
      </c>
      <c r="G1001" s="24">
        <v>-66.461184220388532</v>
      </c>
      <c r="H1001" s="24">
        <v>50.162733883904728</v>
      </c>
      <c r="I1001" s="24">
        <v>-66.461145908874244</v>
      </c>
      <c r="J1001" s="24">
        <v>83.244384765625</v>
      </c>
      <c r="K1001" s="24">
        <v>-0.49366292357444763</v>
      </c>
      <c r="L1001" s="25">
        <v>0.47470179200172424</v>
      </c>
      <c r="M1001" s="21">
        <v>25569.012030613427</v>
      </c>
      <c r="N1001" s="23">
        <v>2.681398868560791</v>
      </c>
      <c r="O1001" s="26">
        <v>28889.880859375</v>
      </c>
      <c r="P1001" s="26">
        <v>50355.828125</v>
      </c>
      <c r="Q1001" s="27">
        <v>31.256599426269531</v>
      </c>
      <c r="R1001" s="28">
        <v>34.61419677734375</v>
      </c>
      <c r="S1001" s="29">
        <v>1.02492356300354</v>
      </c>
      <c r="T1001" s="30">
        <v>32.731288909912109</v>
      </c>
      <c r="U1001" s="31">
        <v>0.26100268959999084</v>
      </c>
      <c r="V1001" s="23">
        <v>2.5679931640625</v>
      </c>
      <c r="W1001" s="32">
        <v>0</v>
      </c>
      <c r="X1001" s="33">
        <v>8.0839595794677734</v>
      </c>
      <c r="Y1001" s="34">
        <v>-55.871009826660156</v>
      </c>
      <c r="Z1001" s="34">
        <v>194.65879821777344</v>
      </c>
      <c r="AA1001" s="23">
        <v>2.681398868560791</v>
      </c>
      <c r="AB1001" s="35">
        <v>14.236000061035156</v>
      </c>
    </row>
    <row r="1002" spans="1:28" x14ac:dyDescent="0.2">
      <c r="A1002" s="21">
        <v>45987.786939861115</v>
      </c>
      <c r="B1002" s="22">
        <v>14.802000045776367</v>
      </c>
      <c r="C1002" s="22">
        <v>0.97788262367248535</v>
      </c>
      <c r="D1002" s="23">
        <v>5.9646363258361816</v>
      </c>
      <c r="E1002" s="24">
        <v>353.79998779296875</v>
      </c>
      <c r="F1002" s="24">
        <v>50.161986476741731</v>
      </c>
      <c r="G1002" s="24">
        <v>-66.461184220388532</v>
      </c>
      <c r="H1002" s="24">
        <v>50.162737861310504</v>
      </c>
      <c r="I1002" s="24">
        <v>-66.461146960072796</v>
      </c>
      <c r="J1002" s="24">
        <v>83.686798095703125</v>
      </c>
      <c r="K1002" s="24">
        <v>-0.56877464056015015</v>
      </c>
      <c r="L1002" s="25">
        <v>0.47470179200172424</v>
      </c>
      <c r="M1002" s="21">
        <v>25569.012042233797</v>
      </c>
      <c r="N1002" s="23">
        <v>2.681398868560791</v>
      </c>
      <c r="O1002" s="26">
        <v>28889.880859375</v>
      </c>
      <c r="P1002" s="26">
        <v>50355.828125</v>
      </c>
      <c r="Q1002" s="27">
        <v>31.256599426269531</v>
      </c>
      <c r="R1002" s="28">
        <v>34.61419677734375</v>
      </c>
      <c r="S1002" s="29">
        <v>1.02492356300354</v>
      </c>
      <c r="T1002" s="30">
        <v>32.731288909912109</v>
      </c>
      <c r="U1002" s="31">
        <v>0.26100268959999084</v>
      </c>
      <c r="V1002" s="23">
        <v>2.5679931640625</v>
      </c>
      <c r="W1002" s="32">
        <v>0</v>
      </c>
      <c r="X1002" s="33">
        <v>8.0839595794677734</v>
      </c>
      <c r="Y1002" s="34">
        <v>-55.871009826660156</v>
      </c>
      <c r="Z1002" s="34">
        <v>194.65879821777344</v>
      </c>
      <c r="AA1002" s="23">
        <v>2.681398868560791</v>
      </c>
      <c r="AB1002" s="35">
        <v>14.236000061035156</v>
      </c>
    </row>
    <row r="1003" spans="1:28" x14ac:dyDescent="0.2">
      <c r="A1003" s="21">
        <v>45987.786951550923</v>
      </c>
      <c r="B1003" s="22">
        <v>14.807999610900879</v>
      </c>
      <c r="C1003" s="22">
        <v>0.97806662321090698</v>
      </c>
      <c r="D1003" s="23">
        <v>5.9646363258361816</v>
      </c>
      <c r="E1003" s="24">
        <v>354.29998779296875</v>
      </c>
      <c r="F1003" s="24">
        <v>50.161986476741731</v>
      </c>
      <c r="G1003" s="24">
        <v>-66.461184220388532</v>
      </c>
      <c r="H1003" s="24">
        <v>50.162741767755989</v>
      </c>
      <c r="I1003" s="24">
        <v>-66.461147876711195</v>
      </c>
      <c r="J1003" s="24">
        <v>84.121322631835938</v>
      </c>
      <c r="K1003" s="24">
        <v>-0.63427156209945679</v>
      </c>
      <c r="L1003" s="25">
        <v>0.47332766652107239</v>
      </c>
      <c r="M1003" s="21">
        <v>25569.012053923612</v>
      </c>
      <c r="N1003" s="23">
        <v>2.681398868560791</v>
      </c>
      <c r="O1003" s="26">
        <v>28889.880859375</v>
      </c>
      <c r="P1003" s="26">
        <v>50355.828125</v>
      </c>
      <c r="Q1003" s="27">
        <v>31.256599426269531</v>
      </c>
      <c r="R1003" s="28">
        <v>34.61419677734375</v>
      </c>
      <c r="S1003" s="29">
        <v>1.02492356300354</v>
      </c>
      <c r="T1003" s="30">
        <v>32.731288909912109</v>
      </c>
      <c r="U1003" s="31">
        <v>0.26100268959999084</v>
      </c>
      <c r="V1003" s="23">
        <v>2.5679931640625</v>
      </c>
      <c r="W1003" s="32">
        <v>0</v>
      </c>
      <c r="X1003" s="33">
        <v>8.0839595794677734</v>
      </c>
      <c r="Y1003" s="34">
        <v>-55.871009826660156</v>
      </c>
      <c r="Z1003" s="34">
        <v>194.65879821777344</v>
      </c>
      <c r="AA1003" s="23">
        <v>2.681398868560791</v>
      </c>
      <c r="AB1003" s="35">
        <v>14.236000061035156</v>
      </c>
    </row>
    <row r="1004" spans="1:28" x14ac:dyDescent="0.2">
      <c r="A1004" s="21">
        <v>45987.786963194441</v>
      </c>
      <c r="B1004" s="22">
        <v>14.815999984741211</v>
      </c>
      <c r="C1004" s="22">
        <v>0.96891885995864868</v>
      </c>
      <c r="D1004" s="23">
        <v>5.9641447067260742</v>
      </c>
      <c r="E1004" s="24">
        <v>354.70001220703125</v>
      </c>
      <c r="F1004" s="24">
        <v>50.161986476741731</v>
      </c>
      <c r="G1004" s="24">
        <v>-66.461184220388532</v>
      </c>
      <c r="H1004" s="24">
        <v>50.162745660392559</v>
      </c>
      <c r="I1004" s="24">
        <v>-66.46114876226855</v>
      </c>
      <c r="J1004" s="24">
        <v>84.554306030273438</v>
      </c>
      <c r="K1004" s="24">
        <v>-0.69754767417907715</v>
      </c>
      <c r="L1004" s="25">
        <v>0.47332766652107239</v>
      </c>
      <c r="M1004" s="21">
        <v>25569.012065567131</v>
      </c>
      <c r="N1004" s="23">
        <v>2.681398868560791</v>
      </c>
      <c r="O1004" s="26">
        <v>28889.880859375</v>
      </c>
      <c r="P1004" s="26">
        <v>50355.828125</v>
      </c>
      <c r="Q1004" s="27">
        <v>31.256599426269531</v>
      </c>
      <c r="R1004" s="28">
        <v>34.61419677734375</v>
      </c>
      <c r="S1004" s="29">
        <v>1.02492356300354</v>
      </c>
      <c r="T1004" s="30">
        <v>32.731288909912109</v>
      </c>
      <c r="U1004" s="31">
        <v>0.26100268959999084</v>
      </c>
      <c r="V1004" s="23">
        <v>2.5679931640625</v>
      </c>
      <c r="W1004" s="32">
        <v>0</v>
      </c>
      <c r="X1004" s="33">
        <v>8.0839595794677734</v>
      </c>
      <c r="Y1004" s="34">
        <v>-55.871009826660156</v>
      </c>
      <c r="Z1004" s="34">
        <v>194.65879821777344</v>
      </c>
      <c r="AA1004" s="23">
        <v>2.681398868560791</v>
      </c>
      <c r="AB1004" s="35">
        <v>14.236000061035156</v>
      </c>
    </row>
    <row r="1005" spans="1:28" x14ac:dyDescent="0.2">
      <c r="A1005" s="21">
        <v>45987.786974814815</v>
      </c>
      <c r="B1005" s="22">
        <v>14.809000015258789</v>
      </c>
      <c r="C1005" s="22">
        <v>0.97189480066299438</v>
      </c>
      <c r="D1005" s="23">
        <v>5.9641447067260742</v>
      </c>
      <c r="E1005" s="24">
        <v>354.39999389648438</v>
      </c>
      <c r="F1005" s="24">
        <v>50.161986476741731</v>
      </c>
      <c r="G1005" s="24">
        <v>-66.461184220388532</v>
      </c>
      <c r="H1005" s="24">
        <v>50.162749477000496</v>
      </c>
      <c r="I1005" s="24">
        <v>-66.461149560881424</v>
      </c>
      <c r="J1005" s="24">
        <v>84.978836059570313</v>
      </c>
      <c r="K1005" s="24">
        <v>-0.75461119413375854</v>
      </c>
      <c r="L1005" s="25">
        <v>0.47332766652107239</v>
      </c>
      <c r="M1005" s="21">
        <v>25569.012077187501</v>
      </c>
      <c r="N1005" s="23">
        <v>2.681398868560791</v>
      </c>
      <c r="O1005" s="26">
        <v>28889.880859375</v>
      </c>
      <c r="P1005" s="26">
        <v>50355.828125</v>
      </c>
      <c r="Q1005" s="27">
        <v>31.256599426269531</v>
      </c>
      <c r="R1005" s="28">
        <v>34.61419677734375</v>
      </c>
      <c r="S1005" s="29">
        <v>1.02492356300354</v>
      </c>
      <c r="T1005" s="30">
        <v>32.731288909912109</v>
      </c>
      <c r="U1005" s="31">
        <v>0.26100268959999084</v>
      </c>
      <c r="V1005" s="23">
        <v>2.5679931640625</v>
      </c>
      <c r="W1005" s="32">
        <v>0</v>
      </c>
      <c r="X1005" s="33">
        <v>8.0839595794677734</v>
      </c>
      <c r="Y1005" s="34">
        <v>-55.871009826660156</v>
      </c>
      <c r="Z1005" s="34">
        <v>194.65879821777344</v>
      </c>
      <c r="AA1005" s="23">
        <v>2.681398868560791</v>
      </c>
      <c r="AB1005" s="35">
        <v>14.236000061035156</v>
      </c>
    </row>
    <row r="1006" spans="1:28" x14ac:dyDescent="0.2">
      <c r="A1006" s="21">
        <v>45987.78698646991</v>
      </c>
      <c r="B1006" s="22">
        <v>14.803000450134277</v>
      </c>
      <c r="C1006" s="22">
        <v>0.97306084632873535</v>
      </c>
      <c r="D1006" s="23">
        <v>5.9641447067260742</v>
      </c>
      <c r="E1006" s="24">
        <v>354.10000610351563</v>
      </c>
      <c r="F1006" s="24">
        <v>50.161986476741731</v>
      </c>
      <c r="G1006" s="24">
        <v>-66.461184220388532</v>
      </c>
      <c r="H1006" s="24">
        <v>50.162753625864347</v>
      </c>
      <c r="I1006" s="24">
        <v>-66.461150453742619</v>
      </c>
      <c r="J1006" s="24">
        <v>85.440322875976563</v>
      </c>
      <c r="K1006" s="24">
        <v>-0.81840914487838745</v>
      </c>
      <c r="L1006" s="25">
        <v>0.47332766652107239</v>
      </c>
      <c r="M1006" s="21">
        <v>25569.012088842592</v>
      </c>
      <c r="N1006" s="23">
        <v>2.681398868560791</v>
      </c>
      <c r="O1006" s="26">
        <v>28889.880859375</v>
      </c>
      <c r="P1006" s="26">
        <v>50355.828125</v>
      </c>
      <c r="Q1006" s="27">
        <v>31.256599426269531</v>
      </c>
      <c r="R1006" s="28">
        <v>34.61419677734375</v>
      </c>
      <c r="S1006" s="29">
        <v>1.02492356300354</v>
      </c>
      <c r="T1006" s="30">
        <v>32.731288909912109</v>
      </c>
      <c r="U1006" s="31">
        <v>0.26100268959999084</v>
      </c>
      <c r="V1006" s="23">
        <v>2.5679931640625</v>
      </c>
      <c r="W1006" s="32">
        <v>0</v>
      </c>
      <c r="X1006" s="33">
        <v>8.0839595794677734</v>
      </c>
      <c r="Y1006" s="34">
        <v>-55.871009826660156</v>
      </c>
      <c r="Z1006" s="34">
        <v>194.65879821777344</v>
      </c>
      <c r="AA1006" s="23">
        <v>2.681398868560791</v>
      </c>
      <c r="AB1006" s="35">
        <v>14.236000061035156</v>
      </c>
    </row>
    <row r="1007" spans="1:28" x14ac:dyDescent="0.2">
      <c r="A1007" s="21">
        <v>45987.786998078707</v>
      </c>
      <c r="B1007" s="22">
        <v>14.786999702453613</v>
      </c>
      <c r="C1007" s="22">
        <v>0.96215724945068359</v>
      </c>
      <c r="D1007" s="23">
        <v>5.9641447067260742</v>
      </c>
      <c r="E1007" s="24">
        <v>353.89999389648438</v>
      </c>
      <c r="F1007" s="24">
        <v>50.161986476741731</v>
      </c>
      <c r="G1007" s="24">
        <v>-66.461184220388532</v>
      </c>
      <c r="H1007" s="24">
        <v>50.162757403166289</v>
      </c>
      <c r="I1007" s="24">
        <v>-66.461151330034582</v>
      </c>
      <c r="J1007" s="24">
        <v>85.860481262207031</v>
      </c>
      <c r="K1007" s="24">
        <v>-0.88102316856384277</v>
      </c>
      <c r="L1007" s="25">
        <v>0.47332766652107239</v>
      </c>
      <c r="M1007" s="21">
        <v>25569.012100451389</v>
      </c>
      <c r="N1007" s="23">
        <v>2.7027881145477295</v>
      </c>
      <c r="O1007" s="26">
        <v>28905.29296875</v>
      </c>
      <c r="P1007" s="26">
        <v>50346.83984375</v>
      </c>
      <c r="Q1007" s="27">
        <v>31.255363464355469</v>
      </c>
      <c r="R1007" s="28">
        <v>34.595741271972656</v>
      </c>
      <c r="S1007" s="29">
        <v>1.0249209403991699</v>
      </c>
      <c r="T1007" s="30">
        <v>32.725448608398438</v>
      </c>
      <c r="U1007" s="31">
        <v>0.72101539373397827</v>
      </c>
      <c r="V1007" s="23">
        <v>2.567657470703125</v>
      </c>
      <c r="W1007" s="32">
        <v>0</v>
      </c>
      <c r="X1007" s="33">
        <v>8.0840549468994141</v>
      </c>
      <c r="Y1007" s="34">
        <v>-55.880546569824219</v>
      </c>
      <c r="Z1007" s="34">
        <v>194.55867004394531</v>
      </c>
      <c r="AA1007" s="23">
        <v>2.7027881145477295</v>
      </c>
      <c r="AB1007" s="35">
        <v>14.253999710083008</v>
      </c>
    </row>
    <row r="1008" spans="1:28" x14ac:dyDescent="0.2">
      <c r="A1008" s="21">
        <v>45987.78700971065</v>
      </c>
      <c r="B1008" s="22">
        <v>14.821000099182129</v>
      </c>
      <c r="C1008" s="22">
        <v>0.9524187445640564</v>
      </c>
      <c r="D1008" s="23">
        <v>5.9641447067260742</v>
      </c>
      <c r="E1008" s="24">
        <v>353.10000610351563</v>
      </c>
      <c r="F1008" s="24">
        <v>50.161986476741731</v>
      </c>
      <c r="G1008" s="24">
        <v>-66.461184220388532</v>
      </c>
      <c r="H1008" s="24">
        <v>50.162761240139986</v>
      </c>
      <c r="I1008" s="24">
        <v>-66.46115220007367</v>
      </c>
      <c r="J1008" s="24">
        <v>86.287277221679688</v>
      </c>
      <c r="K1008" s="24">
        <v>-0.94319033622741699</v>
      </c>
      <c r="L1008" s="25">
        <v>0.47264057397842407</v>
      </c>
      <c r="M1008" s="21">
        <v>25569.012112083332</v>
      </c>
      <c r="N1008" s="23">
        <v>2.7027881145477295</v>
      </c>
      <c r="O1008" s="26">
        <v>28905.29296875</v>
      </c>
      <c r="P1008" s="26">
        <v>50346.83984375</v>
      </c>
      <c r="Q1008" s="27">
        <v>31.255363464355469</v>
      </c>
      <c r="R1008" s="28">
        <v>34.595741271972656</v>
      </c>
      <c r="S1008" s="29">
        <v>1.0249209403991699</v>
      </c>
      <c r="T1008" s="30">
        <v>32.725448608398438</v>
      </c>
      <c r="U1008" s="31">
        <v>0.72101539373397827</v>
      </c>
      <c r="V1008" s="23">
        <v>2.567657470703125</v>
      </c>
      <c r="W1008" s="32">
        <v>0</v>
      </c>
      <c r="X1008" s="33">
        <v>8.0840549468994141</v>
      </c>
      <c r="Y1008" s="34">
        <v>-55.880546569824219</v>
      </c>
      <c r="Z1008" s="34">
        <v>194.55867004394531</v>
      </c>
      <c r="AA1008" s="23">
        <v>2.7027881145477295</v>
      </c>
      <c r="AB1008" s="35">
        <v>14.253999710083008</v>
      </c>
    </row>
    <row r="1009" spans="1:28" x14ac:dyDescent="0.2">
      <c r="A1009" s="21">
        <v>45987.787021319447</v>
      </c>
      <c r="B1009" s="22">
        <v>14.810000419616699</v>
      </c>
      <c r="C1009" s="22">
        <v>0.933399498462677</v>
      </c>
      <c r="D1009" s="23">
        <v>5.951324462890625</v>
      </c>
      <c r="E1009" s="24">
        <v>353</v>
      </c>
      <c r="F1009" s="24">
        <v>50.161986476741731</v>
      </c>
      <c r="G1009" s="24">
        <v>-66.461184220388532</v>
      </c>
      <c r="H1009" s="24">
        <v>50.162765153708243</v>
      </c>
      <c r="I1009" s="24">
        <v>-66.461153169964348</v>
      </c>
      <c r="J1009" s="24">
        <v>86.722587585449219</v>
      </c>
      <c r="K1009" s="24">
        <v>-1.012492299079895</v>
      </c>
      <c r="L1009" s="25">
        <v>0.47264057397842407</v>
      </c>
      <c r="M1009" s="21">
        <v>25569.01212369213</v>
      </c>
      <c r="N1009" s="23">
        <v>2.7027881145477295</v>
      </c>
      <c r="O1009" s="26">
        <v>28905.29296875</v>
      </c>
      <c r="P1009" s="26">
        <v>50346.83984375</v>
      </c>
      <c r="Q1009" s="27">
        <v>31.255363464355469</v>
      </c>
      <c r="R1009" s="28">
        <v>34.595741271972656</v>
      </c>
      <c r="S1009" s="29">
        <v>1.0249209403991699</v>
      </c>
      <c r="T1009" s="30">
        <v>32.725448608398438</v>
      </c>
      <c r="U1009" s="31">
        <v>0.72101539373397827</v>
      </c>
      <c r="V1009" s="23">
        <v>2.567657470703125</v>
      </c>
      <c r="W1009" s="32">
        <v>0</v>
      </c>
      <c r="X1009" s="33">
        <v>8.0840549468994141</v>
      </c>
      <c r="Y1009" s="34">
        <v>-55.880546569824219</v>
      </c>
      <c r="Z1009" s="34">
        <v>194.55867004394531</v>
      </c>
      <c r="AA1009" s="23">
        <v>2.7027881145477295</v>
      </c>
      <c r="AB1009" s="35">
        <v>14.253999710083008</v>
      </c>
    </row>
    <row r="1010" spans="1:28" x14ac:dyDescent="0.2">
      <c r="A1010" s="21">
        <v>45987.787032893517</v>
      </c>
      <c r="B1010" s="22">
        <v>14.817999839782715</v>
      </c>
      <c r="C1010" s="22">
        <v>0.91184204816818237</v>
      </c>
      <c r="D1010" s="23">
        <v>5.951324462890625</v>
      </c>
      <c r="E1010" s="24">
        <v>353.79998779296875</v>
      </c>
      <c r="F1010" s="24">
        <v>50.161986476741731</v>
      </c>
      <c r="G1010" s="24">
        <v>-66.461184220388532</v>
      </c>
      <c r="H1010" s="24">
        <v>50.162769122198164</v>
      </c>
      <c r="I1010" s="24">
        <v>-66.461154113613958</v>
      </c>
      <c r="J1010" s="24">
        <v>87.164016723632813</v>
      </c>
      <c r="K1010" s="24">
        <v>-1.0799190998077393</v>
      </c>
      <c r="L1010" s="25">
        <v>0.47264057397842407</v>
      </c>
      <c r="M1010" s="21">
        <v>25569.012135266203</v>
      </c>
      <c r="N1010" s="23">
        <v>2.7027881145477295</v>
      </c>
      <c r="O1010" s="26">
        <v>28905.29296875</v>
      </c>
      <c r="P1010" s="26">
        <v>50346.83984375</v>
      </c>
      <c r="Q1010" s="27">
        <v>31.255363464355469</v>
      </c>
      <c r="R1010" s="28">
        <v>34.595741271972656</v>
      </c>
      <c r="S1010" s="29">
        <v>1.0249209403991699</v>
      </c>
      <c r="T1010" s="30">
        <v>32.725448608398438</v>
      </c>
      <c r="U1010" s="31">
        <v>0.72101539373397827</v>
      </c>
      <c r="V1010" s="23">
        <v>2.567657470703125</v>
      </c>
      <c r="W1010" s="32">
        <v>0</v>
      </c>
      <c r="X1010" s="33">
        <v>8.0840549468994141</v>
      </c>
      <c r="Y1010" s="34">
        <v>-55.880546569824219</v>
      </c>
      <c r="Z1010" s="34">
        <v>194.55867004394531</v>
      </c>
      <c r="AA1010" s="23">
        <v>2.7027881145477295</v>
      </c>
      <c r="AB1010" s="35">
        <v>14.253999710083008</v>
      </c>
    </row>
    <row r="1011" spans="1:28" x14ac:dyDescent="0.2">
      <c r="A1011" s="21">
        <v>45987.787044537035</v>
      </c>
      <c r="B1011" s="22">
        <v>14.812999725341797</v>
      </c>
      <c r="C1011" s="22">
        <v>0.89162170886993408</v>
      </c>
      <c r="D1011" s="23">
        <v>5.951324462890625</v>
      </c>
      <c r="E1011" s="24">
        <v>354.10000610351563</v>
      </c>
      <c r="F1011" s="24">
        <v>50.161986476741731</v>
      </c>
      <c r="G1011" s="24">
        <v>-66.461184220388532</v>
      </c>
      <c r="H1011" s="24">
        <v>50.162773011180398</v>
      </c>
      <c r="I1011" s="24">
        <v>-66.461154887317107</v>
      </c>
      <c r="J1011" s="24">
        <v>87.596595764160156</v>
      </c>
      <c r="K1011" s="24">
        <v>-1.1352027654647827</v>
      </c>
      <c r="L1011" s="25">
        <v>0.47264057397842407</v>
      </c>
      <c r="M1011" s="21">
        <v>25569.012146909721</v>
      </c>
      <c r="N1011" s="23">
        <v>2.7027881145477295</v>
      </c>
      <c r="O1011" s="26">
        <v>28905.29296875</v>
      </c>
      <c r="P1011" s="26">
        <v>50346.83984375</v>
      </c>
      <c r="Q1011" s="27">
        <v>31.255363464355469</v>
      </c>
      <c r="R1011" s="28">
        <v>34.595741271972656</v>
      </c>
      <c r="S1011" s="29">
        <v>1.0249209403991699</v>
      </c>
      <c r="T1011" s="30">
        <v>32.725448608398438</v>
      </c>
      <c r="U1011" s="31">
        <v>0.72101539373397827</v>
      </c>
      <c r="V1011" s="23">
        <v>2.567657470703125</v>
      </c>
      <c r="W1011" s="32">
        <v>0</v>
      </c>
      <c r="X1011" s="33">
        <v>8.0840549468994141</v>
      </c>
      <c r="Y1011" s="34">
        <v>-55.880546569824219</v>
      </c>
      <c r="Z1011" s="34">
        <v>194.55867004394531</v>
      </c>
      <c r="AA1011" s="23">
        <v>2.7027881145477295</v>
      </c>
      <c r="AB1011" s="35">
        <v>14.253999710083008</v>
      </c>
    </row>
    <row r="1012" spans="1:28" x14ac:dyDescent="0.2">
      <c r="A1012" s="21">
        <v>45987.787056180554</v>
      </c>
      <c r="B1012" s="22">
        <v>14.788000106811523</v>
      </c>
      <c r="C1012" s="22">
        <v>0.89907205104827881</v>
      </c>
      <c r="D1012" s="23">
        <v>5.951324462890625</v>
      </c>
      <c r="E1012" s="24">
        <v>342.79998779296875</v>
      </c>
      <c r="F1012" s="24">
        <v>50.161986476741731</v>
      </c>
      <c r="G1012" s="24">
        <v>-66.461184220388532</v>
      </c>
      <c r="H1012" s="24">
        <v>50.162775273799475</v>
      </c>
      <c r="I1012" s="24">
        <v>-66.461155613709636</v>
      </c>
      <c r="J1012" s="24">
        <v>87.848274230957031</v>
      </c>
      <c r="K1012" s="24">
        <v>-1.1871058940887451</v>
      </c>
      <c r="L1012" s="25">
        <v>0.47264057397842407</v>
      </c>
      <c r="M1012" s="21">
        <v>25569.01215855324</v>
      </c>
      <c r="N1012" s="23">
        <v>2.7027881145477295</v>
      </c>
      <c r="O1012" s="26">
        <v>28905.29296875</v>
      </c>
      <c r="P1012" s="26">
        <v>50346.83984375</v>
      </c>
      <c r="Q1012" s="27">
        <v>31.255363464355469</v>
      </c>
      <c r="R1012" s="28">
        <v>34.595741271972656</v>
      </c>
      <c r="S1012" s="29">
        <v>1.0249209403991699</v>
      </c>
      <c r="T1012" s="30">
        <v>32.725448608398438</v>
      </c>
      <c r="U1012" s="31">
        <v>0.72101539373397827</v>
      </c>
      <c r="V1012" s="23">
        <v>2.567657470703125</v>
      </c>
      <c r="W1012" s="32">
        <v>0</v>
      </c>
      <c r="X1012" s="33">
        <v>8.0840549468994141</v>
      </c>
      <c r="Y1012" s="34">
        <v>-55.880546569824219</v>
      </c>
      <c r="Z1012" s="34">
        <v>194.55867004394531</v>
      </c>
      <c r="AA1012" s="23">
        <v>2.7027881145477295</v>
      </c>
      <c r="AB1012" s="35">
        <v>14.253999710083008</v>
      </c>
    </row>
    <row r="1013" spans="1:28" x14ac:dyDescent="0.2">
      <c r="A1013" s="21">
        <v>45987.787067812496</v>
      </c>
      <c r="B1013" s="22">
        <v>14.781000137329102</v>
      </c>
      <c r="C1013" s="22">
        <v>0.93011236190795898</v>
      </c>
      <c r="D1013" s="23">
        <v>5.951324462890625</v>
      </c>
      <c r="E1013" s="24">
        <v>320.10000610351563</v>
      </c>
      <c r="F1013" s="24">
        <v>50.161986476741731</v>
      </c>
      <c r="G1013" s="24">
        <v>-66.461184220388532</v>
      </c>
      <c r="H1013" s="24">
        <v>50.162776005504554</v>
      </c>
      <c r="I1013" s="24">
        <v>-66.461156290381055</v>
      </c>
      <c r="J1013" s="24">
        <v>87.929656982421875</v>
      </c>
      <c r="K1013" s="24">
        <v>-1.2354563474655151</v>
      </c>
      <c r="L1013" s="25">
        <v>0.47126641869544983</v>
      </c>
      <c r="M1013" s="21">
        <v>25569.012170185186</v>
      </c>
      <c r="N1013" s="23">
        <v>2.7123937606811523</v>
      </c>
      <c r="O1013" s="26">
        <v>28911.24609375</v>
      </c>
      <c r="P1013" s="26">
        <v>50341.125</v>
      </c>
      <c r="Q1013" s="27">
        <v>31.253654479980469</v>
      </c>
      <c r="R1013" s="28">
        <v>34.588615417480469</v>
      </c>
      <c r="S1013" s="29">
        <v>1.024918794631958</v>
      </c>
      <c r="T1013" s="30">
        <v>32.721733093261719</v>
      </c>
      <c r="U1013" s="31">
        <v>0.38101354241371155</v>
      </c>
      <c r="V1013" s="23">
        <v>2.56842041015625</v>
      </c>
      <c r="W1013" s="32">
        <v>0</v>
      </c>
      <c r="X1013" s="33">
        <v>8.08349609375</v>
      </c>
      <c r="Y1013" s="34">
        <v>-55.851936340332031</v>
      </c>
      <c r="Z1013" s="34">
        <v>194.54913330078125</v>
      </c>
      <c r="AA1013" s="23">
        <v>2.7123937606811523</v>
      </c>
      <c r="AB1013" s="35">
        <v>14.236000061035156</v>
      </c>
    </row>
    <row r="1014" spans="1:28" x14ac:dyDescent="0.2">
      <c r="A1014" s="21">
        <v>45987.787079444446</v>
      </c>
      <c r="B1014" s="22">
        <v>14.751999855041504</v>
      </c>
      <c r="C1014" s="22">
        <v>0.96123015880584717</v>
      </c>
      <c r="D1014" s="23">
        <v>5.9074831008911133</v>
      </c>
      <c r="E1014" s="24">
        <v>295.39999389648438</v>
      </c>
      <c r="F1014" s="24">
        <v>50.161986476741731</v>
      </c>
      <c r="G1014" s="24">
        <v>-66.461184220388532</v>
      </c>
      <c r="H1014" s="24">
        <v>50.162776539071984</v>
      </c>
      <c r="I1014" s="24">
        <v>-66.46115770718562</v>
      </c>
      <c r="J1014" s="24">
        <v>87.989013671875</v>
      </c>
      <c r="K1014" s="24">
        <v>-1.3366918563842773</v>
      </c>
      <c r="L1014" s="25">
        <v>0.47126641869544983</v>
      </c>
      <c r="M1014" s="21">
        <v>25569.012181817128</v>
      </c>
      <c r="N1014" s="23">
        <v>2.7123937606811523</v>
      </c>
      <c r="O1014" s="26">
        <v>28911.24609375</v>
      </c>
      <c r="P1014" s="26">
        <v>50341.125</v>
      </c>
      <c r="Q1014" s="27">
        <v>31.253654479980469</v>
      </c>
      <c r="R1014" s="28">
        <v>34.588615417480469</v>
      </c>
      <c r="S1014" s="29">
        <v>1.024918794631958</v>
      </c>
      <c r="T1014" s="30">
        <v>32.721733093261719</v>
      </c>
      <c r="U1014" s="31">
        <v>0.38101354241371155</v>
      </c>
      <c r="V1014" s="23">
        <v>2.56842041015625</v>
      </c>
      <c r="W1014" s="32">
        <v>0</v>
      </c>
      <c r="X1014" s="33">
        <v>8.08349609375</v>
      </c>
      <c r="Y1014" s="34">
        <v>-55.851936340332031</v>
      </c>
      <c r="Z1014" s="34">
        <v>194.54913330078125</v>
      </c>
      <c r="AA1014" s="23">
        <v>2.7123937606811523</v>
      </c>
      <c r="AB1014" s="35">
        <v>14.236000061035156</v>
      </c>
    </row>
    <row r="1015" spans="1:28" x14ac:dyDescent="0.2">
      <c r="A1015" s="21">
        <v>45987.787091076389</v>
      </c>
      <c r="B1015" s="22">
        <v>14.755000114440918</v>
      </c>
      <c r="C1015" s="22">
        <v>0.98339062929153442</v>
      </c>
      <c r="D1015" s="23">
        <v>5.9074831008911133</v>
      </c>
      <c r="E1015" s="24">
        <v>270.79998779296875</v>
      </c>
      <c r="F1015" s="24">
        <v>50.161986476741731</v>
      </c>
      <c r="G1015" s="24">
        <v>-66.461184220388532</v>
      </c>
      <c r="H1015" s="24">
        <v>50.16277665691166</v>
      </c>
      <c r="I1015" s="24">
        <v>-66.461160411902483</v>
      </c>
      <c r="J1015" s="24">
        <v>88.002120971679688</v>
      </c>
      <c r="K1015" s="24">
        <v>-1.5299530029296875</v>
      </c>
      <c r="L1015" s="25">
        <v>0.47126641869544983</v>
      </c>
      <c r="M1015" s="21">
        <v>25569.012193449074</v>
      </c>
      <c r="N1015" s="23">
        <v>2.7123937606811523</v>
      </c>
      <c r="O1015" s="26">
        <v>28911.24609375</v>
      </c>
      <c r="P1015" s="26">
        <v>50341.125</v>
      </c>
      <c r="Q1015" s="27">
        <v>31.253654479980469</v>
      </c>
      <c r="R1015" s="28">
        <v>34.588615417480469</v>
      </c>
      <c r="S1015" s="29">
        <v>1.024918794631958</v>
      </c>
      <c r="T1015" s="30">
        <v>32.721733093261719</v>
      </c>
      <c r="U1015" s="31">
        <v>0.38101354241371155</v>
      </c>
      <c r="V1015" s="23">
        <v>2.56842041015625</v>
      </c>
      <c r="W1015" s="32">
        <v>0</v>
      </c>
      <c r="X1015" s="33">
        <v>8.08349609375</v>
      </c>
      <c r="Y1015" s="34">
        <v>-55.851936340332031</v>
      </c>
      <c r="Z1015" s="34">
        <v>194.54913330078125</v>
      </c>
      <c r="AA1015" s="23">
        <v>2.7123937606811523</v>
      </c>
      <c r="AB1015" s="35">
        <v>14.236000061035156</v>
      </c>
    </row>
    <row r="1016" spans="1:28" x14ac:dyDescent="0.2">
      <c r="A1016" s="21">
        <v>45987.787102731483</v>
      </c>
      <c r="B1016" s="22">
        <v>14.753999710083008</v>
      </c>
      <c r="C1016" s="22">
        <v>0.98948699235916138</v>
      </c>
      <c r="D1016" s="23">
        <v>5.9074831008911133</v>
      </c>
      <c r="E1016" s="24">
        <v>242.60000610351563</v>
      </c>
      <c r="F1016" s="24">
        <v>50.161986476741731</v>
      </c>
      <c r="G1016" s="24">
        <v>-66.461184220388532</v>
      </c>
      <c r="H1016" s="24">
        <v>50.162775914821196</v>
      </c>
      <c r="I1016" s="24">
        <v>-66.46116397854631</v>
      </c>
      <c r="J1016" s="24">
        <v>87.919570922851563</v>
      </c>
      <c r="K1016" s="24">
        <v>-1.7848018407821655</v>
      </c>
      <c r="L1016" s="25">
        <v>0.47126641869544983</v>
      </c>
      <c r="M1016" s="21">
        <v>25569.012205104165</v>
      </c>
      <c r="N1016" s="23">
        <v>2.7123937606811523</v>
      </c>
      <c r="O1016" s="26">
        <v>28911.24609375</v>
      </c>
      <c r="P1016" s="26">
        <v>50341.125</v>
      </c>
      <c r="Q1016" s="27">
        <v>31.253654479980469</v>
      </c>
      <c r="R1016" s="28">
        <v>34.588615417480469</v>
      </c>
      <c r="S1016" s="29">
        <v>1.024918794631958</v>
      </c>
      <c r="T1016" s="30">
        <v>32.721733093261719</v>
      </c>
      <c r="U1016" s="31">
        <v>0.38101354241371155</v>
      </c>
      <c r="V1016" s="23">
        <v>2.56842041015625</v>
      </c>
      <c r="W1016" s="32">
        <v>0</v>
      </c>
      <c r="X1016" s="33">
        <v>8.08349609375</v>
      </c>
      <c r="Y1016" s="34">
        <v>-55.851936340332031</v>
      </c>
      <c r="Z1016" s="34">
        <v>194.54913330078125</v>
      </c>
      <c r="AA1016" s="23">
        <v>2.7123937606811523</v>
      </c>
      <c r="AB1016" s="35">
        <v>14.236000061035156</v>
      </c>
    </row>
    <row r="1017" spans="1:28" x14ac:dyDescent="0.2">
      <c r="A1017" s="21">
        <v>45987.787114398147</v>
      </c>
      <c r="B1017" s="22">
        <v>14.741999626159668</v>
      </c>
      <c r="C1017" s="22">
        <v>1.0057162046432495</v>
      </c>
      <c r="D1017" s="23">
        <v>5.9074831008911133</v>
      </c>
      <c r="E1017" s="24">
        <v>212.39999389648438</v>
      </c>
      <c r="F1017" s="24">
        <v>50.161986476741731</v>
      </c>
      <c r="G1017" s="24">
        <v>-66.461184220388532</v>
      </c>
      <c r="H1017" s="24">
        <v>50.162774163868711</v>
      </c>
      <c r="I1017" s="24">
        <v>-66.461167391363034</v>
      </c>
      <c r="J1017" s="24">
        <v>87.724807739257813</v>
      </c>
      <c r="K1017" s="24">
        <v>-2.0286593437194824</v>
      </c>
      <c r="L1017" s="25">
        <v>0.47126641869544983</v>
      </c>
      <c r="M1017" s="21">
        <v>25569.012216770832</v>
      </c>
      <c r="N1017" s="23">
        <v>2.7123937606811523</v>
      </c>
      <c r="O1017" s="26">
        <v>28911.24609375</v>
      </c>
      <c r="P1017" s="26">
        <v>50341.125</v>
      </c>
      <c r="Q1017" s="27">
        <v>31.253654479980469</v>
      </c>
      <c r="R1017" s="28">
        <v>34.588615417480469</v>
      </c>
      <c r="S1017" s="29">
        <v>1.024918794631958</v>
      </c>
      <c r="T1017" s="30">
        <v>32.721733093261719</v>
      </c>
      <c r="U1017" s="31">
        <v>0.38101354241371155</v>
      </c>
      <c r="V1017" s="23">
        <v>2.56842041015625</v>
      </c>
      <c r="W1017" s="32">
        <v>0</v>
      </c>
      <c r="X1017" s="33">
        <v>8.08349609375</v>
      </c>
      <c r="Y1017" s="34">
        <v>-55.851936340332031</v>
      </c>
      <c r="Z1017" s="34">
        <v>194.54913330078125</v>
      </c>
      <c r="AA1017" s="23">
        <v>2.7123937606811523</v>
      </c>
      <c r="AB1017" s="35">
        <v>14.236000061035156</v>
      </c>
    </row>
    <row r="1018" spans="1:28" x14ac:dyDescent="0.2">
      <c r="A1018" s="21">
        <v>45987.787126041665</v>
      </c>
      <c r="B1018" s="22">
        <v>14.725000381469727</v>
      </c>
      <c r="C1018" s="22">
        <v>1.0040764808654785</v>
      </c>
      <c r="D1018" s="23">
        <v>5.9074831008911133</v>
      </c>
      <c r="E1018" s="24">
        <v>193.39999389648438</v>
      </c>
      <c r="F1018" s="24">
        <v>50.161986476741731</v>
      </c>
      <c r="G1018" s="24">
        <v>-66.461184220388532</v>
      </c>
      <c r="H1018" s="24">
        <v>50.162771914565447</v>
      </c>
      <c r="I1018" s="24">
        <v>-66.46116976634859</v>
      </c>
      <c r="J1018" s="24">
        <v>87.474617004394531</v>
      </c>
      <c r="K1018" s="24">
        <v>-2.1983602046966553</v>
      </c>
      <c r="L1018" s="25">
        <v>0.46989226341247559</v>
      </c>
      <c r="M1018" s="21">
        <v>25569.012228414351</v>
      </c>
      <c r="N1018" s="23">
        <v>2.7123937606811523</v>
      </c>
      <c r="O1018" s="26">
        <v>28911.24609375</v>
      </c>
      <c r="P1018" s="26">
        <v>50341.125</v>
      </c>
      <c r="Q1018" s="27">
        <v>31.253654479980469</v>
      </c>
      <c r="R1018" s="28">
        <v>34.588615417480469</v>
      </c>
      <c r="S1018" s="29">
        <v>1.024918794631958</v>
      </c>
      <c r="T1018" s="30">
        <v>32.721733093261719</v>
      </c>
      <c r="U1018" s="31">
        <v>0.38101354241371155</v>
      </c>
      <c r="V1018" s="23">
        <v>2.56842041015625</v>
      </c>
      <c r="W1018" s="32">
        <v>0</v>
      </c>
      <c r="X1018" s="33">
        <v>8.08349609375</v>
      </c>
      <c r="Y1018" s="34">
        <v>-55.851936340332031</v>
      </c>
      <c r="Z1018" s="34">
        <v>194.54913330078125</v>
      </c>
      <c r="AA1018" s="23">
        <v>2.7123937606811523</v>
      </c>
      <c r="AB1018" s="35">
        <v>14.236000061035156</v>
      </c>
    </row>
    <row r="1019" spans="1:28" x14ac:dyDescent="0.2">
      <c r="A1019" s="21">
        <v>45987.787137708336</v>
      </c>
      <c r="B1019" s="22">
        <v>14.769000053405762</v>
      </c>
      <c r="C1019" s="22">
        <v>0.99939751625061035</v>
      </c>
      <c r="D1019" s="23">
        <v>5.9435267448425293</v>
      </c>
      <c r="E1019" s="24">
        <v>184.30000305175781</v>
      </c>
      <c r="F1019" s="24">
        <v>50.161986476741731</v>
      </c>
      <c r="G1019" s="24">
        <v>-66.461184220388532</v>
      </c>
      <c r="H1019" s="24">
        <v>50.162768900334605</v>
      </c>
      <c r="I1019" s="24">
        <v>-66.461171143382714</v>
      </c>
      <c r="J1019" s="24">
        <v>87.139335632324219</v>
      </c>
      <c r="K1019" s="24">
        <v>-2.2967541217803955</v>
      </c>
      <c r="L1019" s="25">
        <v>0.46989226341247559</v>
      </c>
      <c r="M1019" s="21">
        <v>25569.012240081018</v>
      </c>
      <c r="N1019" s="23">
        <v>2.689633846282959</v>
      </c>
      <c r="O1019" s="26">
        <v>28893.044921875</v>
      </c>
      <c r="P1019" s="26">
        <v>50347.5390625</v>
      </c>
      <c r="Q1019" s="27">
        <v>31.252819061279297</v>
      </c>
      <c r="R1019" s="28">
        <v>34.610404968261719</v>
      </c>
      <c r="S1019" s="29">
        <v>1.024919867515564</v>
      </c>
      <c r="T1019" s="30">
        <v>32.725898742675781</v>
      </c>
      <c r="U1019" s="31">
        <v>0.46108230948448181</v>
      </c>
      <c r="V1019" s="23">
        <v>2.566192626953125</v>
      </c>
      <c r="W1019" s="32">
        <v>0</v>
      </c>
      <c r="X1019" s="33">
        <v>8.0839290618896484</v>
      </c>
      <c r="Y1019" s="34">
        <v>-55.871009826660156</v>
      </c>
      <c r="Z1019" s="34">
        <v>194.36793518066406</v>
      </c>
      <c r="AA1019" s="23">
        <v>2.689633846282959</v>
      </c>
      <c r="AB1019" s="35">
        <v>14.199999809265137</v>
      </c>
    </row>
    <row r="1020" spans="1:28" x14ac:dyDescent="0.2">
      <c r="A1020" s="21">
        <v>45987.787149351854</v>
      </c>
      <c r="B1020" s="22">
        <v>14.800000190734863</v>
      </c>
      <c r="C1020" s="22">
        <v>0.96911066770553589</v>
      </c>
      <c r="D1020" s="23">
        <v>5.9435267448425293</v>
      </c>
      <c r="E1020" s="24">
        <v>180.89999389648438</v>
      </c>
      <c r="F1020" s="24">
        <v>50.161986476741731</v>
      </c>
      <c r="G1020" s="24">
        <v>-66.461184220388532</v>
      </c>
      <c r="H1020" s="24">
        <v>50.1627645006253</v>
      </c>
      <c r="I1020" s="24">
        <v>-66.461171796594556</v>
      </c>
      <c r="J1020" s="24">
        <v>86.649948120117188</v>
      </c>
      <c r="K1020" s="24">
        <v>-2.3434286117553711</v>
      </c>
      <c r="L1020" s="25">
        <v>0.46989226341247559</v>
      </c>
      <c r="M1020" s="21">
        <v>25569.012251724536</v>
      </c>
      <c r="N1020" s="23">
        <v>2.689633846282959</v>
      </c>
      <c r="O1020" s="26">
        <v>28893.044921875</v>
      </c>
      <c r="P1020" s="26">
        <v>50347.5390625</v>
      </c>
      <c r="Q1020" s="27">
        <v>31.252819061279297</v>
      </c>
      <c r="R1020" s="28">
        <v>34.610404968261719</v>
      </c>
      <c r="S1020" s="29">
        <v>1.024919867515564</v>
      </c>
      <c r="T1020" s="30">
        <v>32.725898742675781</v>
      </c>
      <c r="U1020" s="31">
        <v>0.46108230948448181</v>
      </c>
      <c r="V1020" s="23">
        <v>2.566192626953125</v>
      </c>
      <c r="W1020" s="32">
        <v>0</v>
      </c>
      <c r="X1020" s="33">
        <v>8.0839290618896484</v>
      </c>
      <c r="Y1020" s="34">
        <v>-55.871009826660156</v>
      </c>
      <c r="Z1020" s="34">
        <v>194.36793518066406</v>
      </c>
      <c r="AA1020" s="23">
        <v>2.689633846282959</v>
      </c>
      <c r="AB1020" s="35">
        <v>14.199999809265137</v>
      </c>
    </row>
    <row r="1021" spans="1:28" x14ac:dyDescent="0.2">
      <c r="A1021" s="21">
        <v>45987.787161006941</v>
      </c>
      <c r="B1021" s="22">
        <v>14.824000358581543</v>
      </c>
      <c r="C1021" s="22">
        <v>0.92513805627822876</v>
      </c>
      <c r="D1021" s="23">
        <v>5.9435267448425293</v>
      </c>
      <c r="E1021" s="24">
        <v>180.69999694824219</v>
      </c>
      <c r="F1021" s="24">
        <v>50.161986476741731</v>
      </c>
      <c r="G1021" s="24">
        <v>-66.461184220388532</v>
      </c>
      <c r="H1021" s="24">
        <v>50.16275897265416</v>
      </c>
      <c r="I1021" s="24">
        <v>-66.461172170482072</v>
      </c>
      <c r="J1021" s="24">
        <v>86.035057067871094</v>
      </c>
      <c r="K1021" s="24">
        <v>-2.3701443672180176</v>
      </c>
      <c r="L1021" s="25">
        <v>0.46989226341247559</v>
      </c>
      <c r="M1021" s="21">
        <v>25569.012263379631</v>
      </c>
      <c r="N1021" s="23">
        <v>2.689633846282959</v>
      </c>
      <c r="O1021" s="26">
        <v>28893.044921875</v>
      </c>
      <c r="P1021" s="26">
        <v>50347.5390625</v>
      </c>
      <c r="Q1021" s="27">
        <v>31.252819061279297</v>
      </c>
      <c r="R1021" s="28">
        <v>34.610404968261719</v>
      </c>
      <c r="S1021" s="29">
        <v>1.024919867515564</v>
      </c>
      <c r="T1021" s="30">
        <v>32.725898742675781</v>
      </c>
      <c r="U1021" s="31">
        <v>0.46108230948448181</v>
      </c>
      <c r="V1021" s="23">
        <v>2.566192626953125</v>
      </c>
      <c r="W1021" s="32">
        <v>0</v>
      </c>
      <c r="X1021" s="33">
        <v>8.0839290618896484</v>
      </c>
      <c r="Y1021" s="34">
        <v>-55.871009826660156</v>
      </c>
      <c r="Z1021" s="34">
        <v>194.36793518066406</v>
      </c>
      <c r="AA1021" s="23">
        <v>2.689633846282959</v>
      </c>
      <c r="AB1021" s="35">
        <v>14.199999809265137</v>
      </c>
    </row>
    <row r="1022" spans="1:28" x14ac:dyDescent="0.2">
      <c r="A1022" s="21">
        <v>45987.787172638891</v>
      </c>
      <c r="B1022" s="22">
        <v>14.852999687194824</v>
      </c>
      <c r="C1022" s="22">
        <v>0.91228228807449341</v>
      </c>
      <c r="D1022" s="23">
        <v>5.9435267448425293</v>
      </c>
      <c r="E1022" s="24">
        <v>180.30000305175781</v>
      </c>
      <c r="F1022" s="24">
        <v>50.161986476741731</v>
      </c>
      <c r="G1022" s="24">
        <v>-66.461184220388532</v>
      </c>
      <c r="H1022" s="24">
        <v>50.162753796808538</v>
      </c>
      <c r="I1022" s="24">
        <v>-66.461172333837936</v>
      </c>
      <c r="J1022" s="24">
        <v>85.459335327148438</v>
      </c>
      <c r="K1022" s="24">
        <v>-2.3818168640136719</v>
      </c>
      <c r="L1022" s="25">
        <v>0.46989226341247559</v>
      </c>
      <c r="M1022" s="21">
        <v>25569.012275011573</v>
      </c>
      <c r="N1022" s="23">
        <v>2.689633846282959</v>
      </c>
      <c r="O1022" s="26">
        <v>28893.044921875</v>
      </c>
      <c r="P1022" s="26">
        <v>50347.5390625</v>
      </c>
      <c r="Q1022" s="27">
        <v>31.252819061279297</v>
      </c>
      <c r="R1022" s="28">
        <v>34.610404968261719</v>
      </c>
      <c r="S1022" s="29">
        <v>1.024919867515564</v>
      </c>
      <c r="T1022" s="30">
        <v>32.725898742675781</v>
      </c>
      <c r="U1022" s="31">
        <v>0.46108230948448181</v>
      </c>
      <c r="V1022" s="23">
        <v>2.566192626953125</v>
      </c>
      <c r="W1022" s="32">
        <v>0</v>
      </c>
      <c r="X1022" s="33">
        <v>8.0839290618896484</v>
      </c>
      <c r="Y1022" s="34">
        <v>-55.871009826660156</v>
      </c>
      <c r="Z1022" s="34">
        <v>194.36793518066406</v>
      </c>
      <c r="AA1022" s="23">
        <v>2.689633846282959</v>
      </c>
      <c r="AB1022" s="35">
        <v>14.199999809265137</v>
      </c>
    </row>
    <row r="1023" spans="1:28" x14ac:dyDescent="0.2">
      <c r="A1023" s="21">
        <v>45987.787184293978</v>
      </c>
      <c r="B1023" s="22">
        <v>14.845999717712402</v>
      </c>
      <c r="C1023" s="22">
        <v>0.91095894575119019</v>
      </c>
      <c r="D1023" s="23">
        <v>5.9435267448425293</v>
      </c>
      <c r="E1023" s="24">
        <v>180.10000610351563</v>
      </c>
      <c r="F1023" s="24">
        <v>50.161986476741731</v>
      </c>
      <c r="G1023" s="24">
        <v>-66.461184220388532</v>
      </c>
      <c r="H1023" s="24">
        <v>50.162748454524689</v>
      </c>
      <c r="I1023" s="24">
        <v>-66.461172615241594</v>
      </c>
      <c r="J1023" s="24">
        <v>84.865104675292969</v>
      </c>
      <c r="K1023" s="24">
        <v>-2.4019243717193604</v>
      </c>
      <c r="L1023" s="25">
        <v>0.46851807832717896</v>
      </c>
      <c r="M1023" s="21">
        <v>25569.012286666668</v>
      </c>
      <c r="N1023" s="23">
        <v>2.689633846282959</v>
      </c>
      <c r="O1023" s="26">
        <v>28893.044921875</v>
      </c>
      <c r="P1023" s="26">
        <v>50347.5390625</v>
      </c>
      <c r="Q1023" s="27">
        <v>31.252819061279297</v>
      </c>
      <c r="R1023" s="28">
        <v>34.610404968261719</v>
      </c>
      <c r="S1023" s="29">
        <v>1.024919867515564</v>
      </c>
      <c r="T1023" s="30">
        <v>32.725898742675781</v>
      </c>
      <c r="U1023" s="31">
        <v>0.46108230948448181</v>
      </c>
      <c r="V1023" s="23">
        <v>2.566192626953125</v>
      </c>
      <c r="W1023" s="32">
        <v>0</v>
      </c>
      <c r="X1023" s="33">
        <v>8.0839290618896484</v>
      </c>
      <c r="Y1023" s="34">
        <v>-55.871009826660156</v>
      </c>
      <c r="Z1023" s="34">
        <v>194.36793518066406</v>
      </c>
      <c r="AA1023" s="23">
        <v>2.689633846282959</v>
      </c>
      <c r="AB1023" s="35">
        <v>14.199999809265137</v>
      </c>
    </row>
    <row r="1024" spans="1:28" x14ac:dyDescent="0.2">
      <c r="A1024" s="21">
        <v>45987.787195960649</v>
      </c>
      <c r="B1024" s="22">
        <v>14.859000205993652</v>
      </c>
      <c r="C1024" s="22">
        <v>0.91400814056396484</v>
      </c>
      <c r="D1024" s="23">
        <v>5.9211850166320801</v>
      </c>
      <c r="E1024" s="24">
        <v>180.69999694824219</v>
      </c>
      <c r="F1024" s="24">
        <v>50.161986476741731</v>
      </c>
      <c r="G1024" s="24">
        <v>-66.461184220388532</v>
      </c>
      <c r="H1024" s="24">
        <v>50.162743025556509</v>
      </c>
      <c r="I1024" s="24">
        <v>-66.461172636881457</v>
      </c>
      <c r="J1024" s="24">
        <v>84.26123046875</v>
      </c>
      <c r="K1024" s="24">
        <v>-2.4034709930419922</v>
      </c>
      <c r="L1024" s="25">
        <v>0.46851807832717896</v>
      </c>
      <c r="M1024" s="21">
        <v>25569.012298333335</v>
      </c>
      <c r="N1024" s="23">
        <v>2.689633846282959</v>
      </c>
      <c r="O1024" s="26">
        <v>28893.044921875</v>
      </c>
      <c r="P1024" s="26">
        <v>50347.5390625</v>
      </c>
      <c r="Q1024" s="27">
        <v>31.252819061279297</v>
      </c>
      <c r="R1024" s="28">
        <v>34.610404968261719</v>
      </c>
      <c r="S1024" s="29">
        <v>1.024919867515564</v>
      </c>
      <c r="T1024" s="30">
        <v>32.725898742675781</v>
      </c>
      <c r="U1024" s="31">
        <v>0.46108230948448181</v>
      </c>
      <c r="V1024" s="23">
        <v>2.566192626953125</v>
      </c>
      <c r="W1024" s="32">
        <v>0</v>
      </c>
      <c r="X1024" s="33">
        <v>8.0839290618896484</v>
      </c>
      <c r="Y1024" s="34">
        <v>-55.871009826660156</v>
      </c>
      <c r="Z1024" s="34">
        <v>194.36793518066406</v>
      </c>
      <c r="AA1024" s="23">
        <v>2.689633846282959</v>
      </c>
      <c r="AB1024" s="35">
        <v>14.199999809265137</v>
      </c>
    </row>
    <row r="1025" spans="1:28" x14ac:dyDescent="0.2">
      <c r="A1025" s="21">
        <v>45987.787207638889</v>
      </c>
      <c r="B1025" s="22">
        <v>14.864999771118164</v>
      </c>
      <c r="C1025" s="22">
        <v>0.91726899147033691</v>
      </c>
      <c r="D1025" s="23">
        <v>5.9211850166320801</v>
      </c>
      <c r="E1025" s="24">
        <v>181.60000610351563</v>
      </c>
      <c r="F1025" s="24">
        <v>50.161986476741731</v>
      </c>
      <c r="G1025" s="24">
        <v>-66.461184220388532</v>
      </c>
      <c r="H1025" s="24">
        <v>50.162737620811932</v>
      </c>
      <c r="I1025" s="24">
        <v>-66.461172895736155</v>
      </c>
      <c r="J1025" s="24">
        <v>83.660049438476563</v>
      </c>
      <c r="K1025" s="24">
        <v>-2.4219672679901123</v>
      </c>
      <c r="L1025" s="25">
        <v>0.46851807832717896</v>
      </c>
      <c r="M1025" s="21">
        <v>25569.012310011574</v>
      </c>
      <c r="N1025" s="23">
        <v>2.6943273544311523</v>
      </c>
      <c r="O1025" s="26">
        <v>28891.931640625</v>
      </c>
      <c r="P1025" s="26">
        <v>50337.73828125</v>
      </c>
      <c r="Q1025" s="27">
        <v>31.247190475463867</v>
      </c>
      <c r="R1025" s="28">
        <v>34.611740112304688</v>
      </c>
      <c r="S1025" s="29">
        <v>1.0249149799346924</v>
      </c>
      <c r="T1025" s="30">
        <v>32.719532012939453</v>
      </c>
      <c r="U1025" s="31">
        <v>0.2973933219909668</v>
      </c>
      <c r="V1025" s="23">
        <v>2.565093994140625</v>
      </c>
      <c r="W1025" s="32">
        <v>0</v>
      </c>
      <c r="X1025" s="33">
        <v>8.0838241577148438</v>
      </c>
      <c r="Y1025" s="34">
        <v>-55.866241455078125</v>
      </c>
      <c r="Z1025" s="34">
        <v>194.17243957519531</v>
      </c>
      <c r="AA1025" s="23">
        <v>2.6943273544311523</v>
      </c>
      <c r="AB1025" s="35">
        <v>14.244999885559082</v>
      </c>
    </row>
    <row r="1026" spans="1:28" x14ac:dyDescent="0.2">
      <c r="A1026" s="21">
        <v>45987.787219305559</v>
      </c>
      <c r="B1026" s="22">
        <v>14.852999687194824</v>
      </c>
      <c r="C1026" s="22">
        <v>0.90441828966140747</v>
      </c>
      <c r="D1026" s="23">
        <v>5.9211850166320801</v>
      </c>
      <c r="E1026" s="24">
        <v>181.39999389648438</v>
      </c>
      <c r="F1026" s="24">
        <v>50.161986476741731</v>
      </c>
      <c r="G1026" s="24">
        <v>-66.461184220388532</v>
      </c>
      <c r="H1026" s="24">
        <v>50.162732120564307</v>
      </c>
      <c r="I1026" s="24">
        <v>-66.461173291826057</v>
      </c>
      <c r="J1026" s="24">
        <v>83.048240661621094</v>
      </c>
      <c r="K1026" s="24">
        <v>-2.4502694606781006</v>
      </c>
      <c r="L1026" s="25">
        <v>0.46851807832717896</v>
      </c>
      <c r="M1026" s="21">
        <v>25569.012321678241</v>
      </c>
      <c r="N1026" s="23">
        <v>2.6943273544311523</v>
      </c>
      <c r="O1026" s="26">
        <v>28891.931640625</v>
      </c>
      <c r="P1026" s="26">
        <v>50337.73828125</v>
      </c>
      <c r="Q1026" s="27">
        <v>31.247190475463867</v>
      </c>
      <c r="R1026" s="28">
        <v>34.611740112304688</v>
      </c>
      <c r="S1026" s="29">
        <v>1.0249149799346924</v>
      </c>
      <c r="T1026" s="30">
        <v>32.719532012939453</v>
      </c>
      <c r="U1026" s="31">
        <v>0.2973933219909668</v>
      </c>
      <c r="V1026" s="23">
        <v>2.565093994140625</v>
      </c>
      <c r="W1026" s="32">
        <v>0</v>
      </c>
      <c r="X1026" s="33">
        <v>8.0838241577148438</v>
      </c>
      <c r="Y1026" s="34">
        <v>-55.866241455078125</v>
      </c>
      <c r="Z1026" s="34">
        <v>194.17243957519531</v>
      </c>
      <c r="AA1026" s="23">
        <v>2.6943273544311523</v>
      </c>
      <c r="AB1026" s="35">
        <v>14.244999885559082</v>
      </c>
    </row>
    <row r="1027" spans="1:28" x14ac:dyDescent="0.2">
      <c r="A1027" s="21">
        <v>45987.787231006943</v>
      </c>
      <c r="B1027" s="22">
        <v>14.845000267028809</v>
      </c>
      <c r="C1027" s="22">
        <v>0.90143150091171265</v>
      </c>
      <c r="D1027" s="23">
        <v>5.9211850166320801</v>
      </c>
      <c r="E1027" s="24">
        <v>182.10000610351563</v>
      </c>
      <c r="F1027" s="24">
        <v>50.161986476741731</v>
      </c>
      <c r="G1027" s="24">
        <v>-66.461184220388532</v>
      </c>
      <c r="H1027" s="24">
        <v>50.162726806417282</v>
      </c>
      <c r="I1027" s="24">
        <v>-66.461173633043572</v>
      </c>
      <c r="J1027" s="24">
        <v>82.457138061523438</v>
      </c>
      <c r="K1027" s="24">
        <v>-2.4746510982513428</v>
      </c>
      <c r="L1027" s="25">
        <v>0.46851807832717896</v>
      </c>
      <c r="M1027" s="21">
        <v>25569.012333379629</v>
      </c>
      <c r="N1027" s="23">
        <v>2.6943273544311523</v>
      </c>
      <c r="O1027" s="26">
        <v>28891.931640625</v>
      </c>
      <c r="P1027" s="26">
        <v>50337.73828125</v>
      </c>
      <c r="Q1027" s="27">
        <v>31.247190475463867</v>
      </c>
      <c r="R1027" s="28">
        <v>34.611740112304688</v>
      </c>
      <c r="S1027" s="29">
        <v>1.0249149799346924</v>
      </c>
      <c r="T1027" s="30">
        <v>32.719532012939453</v>
      </c>
      <c r="U1027" s="31">
        <v>0.2973933219909668</v>
      </c>
      <c r="V1027" s="23">
        <v>2.565093994140625</v>
      </c>
      <c r="W1027" s="32">
        <v>0</v>
      </c>
      <c r="X1027" s="33">
        <v>8.0838241577148438</v>
      </c>
      <c r="Y1027" s="34">
        <v>-55.866241455078125</v>
      </c>
      <c r="Z1027" s="34">
        <v>194.17243957519531</v>
      </c>
      <c r="AA1027" s="23">
        <v>2.6943273544311523</v>
      </c>
      <c r="AB1027" s="35">
        <v>14.244999885559082</v>
      </c>
    </row>
    <row r="1028" spans="1:28" x14ac:dyDescent="0.2">
      <c r="A1028" s="21">
        <v>45987.787242638886</v>
      </c>
      <c r="B1028" s="22">
        <v>14.857000350952148</v>
      </c>
      <c r="C1028" s="22">
        <v>0.88877707719802856</v>
      </c>
      <c r="D1028" s="23">
        <v>5.9211850166320801</v>
      </c>
      <c r="E1028" s="24">
        <v>181.69999694824219</v>
      </c>
      <c r="F1028" s="24">
        <v>50.161986476741731</v>
      </c>
      <c r="G1028" s="24">
        <v>-66.461184220388532</v>
      </c>
      <c r="H1028" s="24">
        <v>50.162721425550323</v>
      </c>
      <c r="I1028" s="24">
        <v>-66.461174040202849</v>
      </c>
      <c r="J1028" s="24">
        <v>81.858612060546875</v>
      </c>
      <c r="K1028" s="24">
        <v>-2.5037441253662109</v>
      </c>
      <c r="L1028" s="25">
        <v>0.4671439528465271</v>
      </c>
      <c r="M1028" s="21">
        <v>25569.012345011575</v>
      </c>
      <c r="N1028" s="23">
        <v>2.6943273544311523</v>
      </c>
      <c r="O1028" s="26">
        <v>28891.931640625</v>
      </c>
      <c r="P1028" s="26">
        <v>50337.73828125</v>
      </c>
      <c r="Q1028" s="27">
        <v>31.247190475463867</v>
      </c>
      <c r="R1028" s="28">
        <v>34.611740112304688</v>
      </c>
      <c r="S1028" s="29">
        <v>1.0249149799346924</v>
      </c>
      <c r="T1028" s="30">
        <v>32.719532012939453</v>
      </c>
      <c r="U1028" s="31">
        <v>0.2973933219909668</v>
      </c>
      <c r="V1028" s="23">
        <v>2.565093994140625</v>
      </c>
      <c r="W1028" s="32">
        <v>0</v>
      </c>
      <c r="X1028" s="33">
        <v>8.0838241577148438</v>
      </c>
      <c r="Y1028" s="34">
        <v>-55.866241455078125</v>
      </c>
      <c r="Z1028" s="34">
        <v>194.17243957519531</v>
      </c>
      <c r="AA1028" s="23">
        <v>2.6943273544311523</v>
      </c>
      <c r="AB1028" s="35">
        <v>14.244999885559082</v>
      </c>
    </row>
    <row r="1029" spans="1:28" x14ac:dyDescent="0.2">
      <c r="A1029" s="21">
        <v>45987.787254259259</v>
      </c>
      <c r="B1029" s="22">
        <v>14.859000205993652</v>
      </c>
      <c r="C1029" s="22">
        <v>0.85481166839599609</v>
      </c>
      <c r="D1029" s="23">
        <v>5.9484443664550781</v>
      </c>
      <c r="E1029" s="24">
        <v>181.69999694824219</v>
      </c>
      <c r="F1029" s="24">
        <v>50.161986476741731</v>
      </c>
      <c r="G1029" s="24">
        <v>-66.461184220388532</v>
      </c>
      <c r="H1029" s="24">
        <v>50.162715997065611</v>
      </c>
      <c r="I1029" s="24">
        <v>-66.46117428525605</v>
      </c>
      <c r="J1029" s="24">
        <v>81.254791259765625</v>
      </c>
      <c r="K1029" s="24">
        <v>-2.521254301071167</v>
      </c>
      <c r="L1029" s="25">
        <v>0.4671439528465271</v>
      </c>
      <c r="M1029" s="21">
        <v>25569.012356631945</v>
      </c>
      <c r="N1029" s="23">
        <v>2.6943273544311523</v>
      </c>
      <c r="O1029" s="26">
        <v>28891.931640625</v>
      </c>
      <c r="P1029" s="26">
        <v>50337.73828125</v>
      </c>
      <c r="Q1029" s="27">
        <v>31.247190475463867</v>
      </c>
      <c r="R1029" s="28">
        <v>34.611740112304688</v>
      </c>
      <c r="S1029" s="29">
        <v>1.0249149799346924</v>
      </c>
      <c r="T1029" s="30">
        <v>32.719532012939453</v>
      </c>
      <c r="U1029" s="31">
        <v>0.2973933219909668</v>
      </c>
      <c r="V1029" s="23">
        <v>2.565093994140625</v>
      </c>
      <c r="W1029" s="32">
        <v>0</v>
      </c>
      <c r="X1029" s="33">
        <v>8.0838241577148438</v>
      </c>
      <c r="Y1029" s="34">
        <v>-55.866241455078125</v>
      </c>
      <c r="Z1029" s="34">
        <v>194.17243957519531</v>
      </c>
      <c r="AA1029" s="23">
        <v>2.6943273544311523</v>
      </c>
      <c r="AB1029" s="35">
        <v>14.244999885559082</v>
      </c>
    </row>
    <row r="1030" spans="1:28" x14ac:dyDescent="0.2">
      <c r="A1030" s="21">
        <v>45987.787265914354</v>
      </c>
      <c r="B1030" s="22">
        <v>14.848999977111816</v>
      </c>
      <c r="C1030" s="22">
        <v>0.81960779428482056</v>
      </c>
      <c r="D1030" s="23">
        <v>5.9484443664550781</v>
      </c>
      <c r="E1030" s="24">
        <v>181.60000610351563</v>
      </c>
      <c r="F1030" s="24">
        <v>50.161986476741731</v>
      </c>
      <c r="G1030" s="24">
        <v>-66.461184220388532</v>
      </c>
      <c r="H1030" s="24">
        <v>50.16271060001808</v>
      </c>
      <c r="I1030" s="24">
        <v>-66.46117463371634</v>
      </c>
      <c r="J1030" s="24">
        <v>80.654464721679688</v>
      </c>
      <c r="K1030" s="24">
        <v>-2.5461533069610596</v>
      </c>
      <c r="L1030" s="25">
        <v>0.4671439528465271</v>
      </c>
      <c r="M1030" s="21">
        <v>25569.012368287036</v>
      </c>
      <c r="N1030" s="23">
        <v>2.6943273544311523</v>
      </c>
      <c r="O1030" s="26">
        <v>28891.931640625</v>
      </c>
      <c r="P1030" s="26">
        <v>50337.73828125</v>
      </c>
      <c r="Q1030" s="27">
        <v>31.247190475463867</v>
      </c>
      <c r="R1030" s="28">
        <v>34.611740112304688</v>
      </c>
      <c r="S1030" s="29">
        <v>1.0249149799346924</v>
      </c>
      <c r="T1030" s="30">
        <v>32.719532012939453</v>
      </c>
      <c r="U1030" s="31">
        <v>0.2973933219909668</v>
      </c>
      <c r="V1030" s="23">
        <v>2.565093994140625</v>
      </c>
      <c r="W1030" s="32">
        <v>0</v>
      </c>
      <c r="X1030" s="33">
        <v>8.0838241577148438</v>
      </c>
      <c r="Y1030" s="34">
        <v>-55.866241455078125</v>
      </c>
      <c r="Z1030" s="34">
        <v>194.17243957519531</v>
      </c>
      <c r="AA1030" s="23">
        <v>2.6943273544311523</v>
      </c>
      <c r="AB1030" s="35">
        <v>14.244999885559082</v>
      </c>
    </row>
    <row r="1031" spans="1:28" x14ac:dyDescent="0.2">
      <c r="A1031" s="21">
        <v>45987.787277511576</v>
      </c>
      <c r="B1031" s="22">
        <v>14.845999717712402</v>
      </c>
      <c r="C1031" s="22">
        <v>0.7828788161277771</v>
      </c>
      <c r="D1031" s="23">
        <v>5.9484443664550781</v>
      </c>
      <c r="E1031" s="24">
        <v>181.60000610351563</v>
      </c>
      <c r="F1031" s="24">
        <v>50.161986476741731</v>
      </c>
      <c r="G1031" s="24">
        <v>-66.461184220388532</v>
      </c>
      <c r="H1031" s="24">
        <v>50.162705124049879</v>
      </c>
      <c r="I1031" s="24">
        <v>-66.461174738164431</v>
      </c>
      <c r="J1031" s="24">
        <v>80.045364379882813</v>
      </c>
      <c r="K1031" s="24">
        <v>-2.5536167621612549</v>
      </c>
      <c r="L1031" s="25">
        <v>0.4671439528465271</v>
      </c>
      <c r="M1031" s="21">
        <v>25569.012379884258</v>
      </c>
      <c r="N1031" s="23">
        <v>2.6787340641021729</v>
      </c>
      <c r="O1031" s="26">
        <v>28887.275390625</v>
      </c>
      <c r="P1031" s="26">
        <v>50355.75390625</v>
      </c>
      <c r="Q1031" s="27">
        <v>31.255931854248047</v>
      </c>
      <c r="R1031" s="28">
        <v>34.617317199707031</v>
      </c>
      <c r="S1031" s="29">
        <v>1.0249233245849609</v>
      </c>
      <c r="T1031" s="30">
        <v>32.731239318847656</v>
      </c>
      <c r="U1031" s="31">
        <v>0.43833217024803162</v>
      </c>
      <c r="V1031" s="23">
        <v>2.561492919921875</v>
      </c>
      <c r="W1031" s="32">
        <v>0</v>
      </c>
      <c r="X1031" s="33">
        <v>8.0842304229736328</v>
      </c>
      <c r="Y1031" s="34">
        <v>-55.88531494140625</v>
      </c>
      <c r="Z1031" s="34">
        <v>193.92448425292969</v>
      </c>
      <c r="AA1031" s="23">
        <v>2.6787340641021729</v>
      </c>
      <c r="AB1031" s="35">
        <v>14.22700023651123</v>
      </c>
    </row>
    <row r="1032" spans="1:28" x14ac:dyDescent="0.2">
      <c r="A1032" s="21">
        <v>45987.78728921296</v>
      </c>
      <c r="B1032" s="22">
        <v>14.848999977111816</v>
      </c>
      <c r="C1032" s="22">
        <v>0.72852796316146851</v>
      </c>
      <c r="D1032" s="23">
        <v>5.9484443664550781</v>
      </c>
      <c r="E1032" s="24">
        <v>181.30000305175781</v>
      </c>
      <c r="F1032" s="24">
        <v>50.161986476741731</v>
      </c>
      <c r="G1032" s="24">
        <v>-66.461184220388532</v>
      </c>
      <c r="H1032" s="24">
        <v>50.162699662388853</v>
      </c>
      <c r="I1032" s="24">
        <v>-66.46117515153324</v>
      </c>
      <c r="J1032" s="24">
        <v>79.437850952148438</v>
      </c>
      <c r="K1032" s="24">
        <v>-2.5831537246704102</v>
      </c>
      <c r="L1032" s="25">
        <v>0.4671439528465271</v>
      </c>
      <c r="M1032" s="21">
        <v>25569.012391585649</v>
      </c>
      <c r="N1032" s="23">
        <v>2.6787340641021729</v>
      </c>
      <c r="O1032" s="26">
        <v>28887.275390625</v>
      </c>
      <c r="P1032" s="26">
        <v>50355.75390625</v>
      </c>
      <c r="Q1032" s="27">
        <v>31.255931854248047</v>
      </c>
      <c r="R1032" s="28">
        <v>34.617317199707031</v>
      </c>
      <c r="S1032" s="29">
        <v>1.0249233245849609</v>
      </c>
      <c r="T1032" s="30">
        <v>32.731239318847656</v>
      </c>
      <c r="U1032" s="31">
        <v>0.43833217024803162</v>
      </c>
      <c r="V1032" s="23">
        <v>2.561492919921875</v>
      </c>
      <c r="W1032" s="32">
        <v>0</v>
      </c>
      <c r="X1032" s="33">
        <v>8.0842304229736328</v>
      </c>
      <c r="Y1032" s="34">
        <v>-55.88531494140625</v>
      </c>
      <c r="Z1032" s="34">
        <v>193.92448425292969</v>
      </c>
      <c r="AA1032" s="23">
        <v>2.6787340641021729</v>
      </c>
      <c r="AB1032" s="35">
        <v>14.22700023651123</v>
      </c>
    </row>
    <row r="1033" spans="1:28" x14ac:dyDescent="0.2">
      <c r="A1033" s="21">
        <v>45987.787300914351</v>
      </c>
      <c r="B1033" s="22">
        <v>14.840000152587891</v>
      </c>
      <c r="C1033" s="22">
        <v>0.69277608394622803</v>
      </c>
      <c r="D1033" s="23">
        <v>5.9484443664550781</v>
      </c>
      <c r="E1033" s="24">
        <v>182.10000610351563</v>
      </c>
      <c r="F1033" s="24">
        <v>50.161986476741731</v>
      </c>
      <c r="G1033" s="24">
        <v>-66.461184220388532</v>
      </c>
      <c r="H1033" s="24">
        <v>50.162694254917739</v>
      </c>
      <c r="I1033" s="24">
        <v>-66.461175400825908</v>
      </c>
      <c r="J1033" s="24">
        <v>78.83636474609375</v>
      </c>
      <c r="K1033" s="24">
        <v>-2.6009669303894043</v>
      </c>
      <c r="L1033" s="25">
        <v>0.46576982736587524</v>
      </c>
      <c r="M1033" s="21">
        <v>25569.012403287037</v>
      </c>
      <c r="N1033" s="23">
        <v>2.6787340641021729</v>
      </c>
      <c r="O1033" s="26">
        <v>28887.275390625</v>
      </c>
      <c r="P1033" s="26">
        <v>50355.75390625</v>
      </c>
      <c r="Q1033" s="27">
        <v>31.255931854248047</v>
      </c>
      <c r="R1033" s="28">
        <v>34.617317199707031</v>
      </c>
      <c r="S1033" s="29">
        <v>1.0249233245849609</v>
      </c>
      <c r="T1033" s="30">
        <v>32.731239318847656</v>
      </c>
      <c r="U1033" s="31">
        <v>0.43833217024803162</v>
      </c>
      <c r="V1033" s="23">
        <v>2.561492919921875</v>
      </c>
      <c r="W1033" s="32">
        <v>0</v>
      </c>
      <c r="X1033" s="33">
        <v>8.0842304229736328</v>
      </c>
      <c r="Y1033" s="34">
        <v>-55.88531494140625</v>
      </c>
      <c r="Z1033" s="34">
        <v>193.92448425292969</v>
      </c>
      <c r="AA1033" s="23">
        <v>2.6787340641021729</v>
      </c>
      <c r="AB1033" s="35">
        <v>14.22700023651123</v>
      </c>
    </row>
    <row r="1034" spans="1:28" x14ac:dyDescent="0.2">
      <c r="A1034" s="21">
        <v>45987.787312592591</v>
      </c>
      <c r="B1034" s="22">
        <v>14.847000122070313</v>
      </c>
      <c r="C1034" s="22">
        <v>0.63820427656173706</v>
      </c>
      <c r="D1034" s="23">
        <v>5.9464421272277832</v>
      </c>
      <c r="E1034" s="24">
        <v>181.19999694824219</v>
      </c>
      <c r="F1034" s="24">
        <v>50.161986476741731</v>
      </c>
      <c r="G1034" s="24">
        <v>-66.461184220388532</v>
      </c>
      <c r="H1034" s="24">
        <v>50.162688897393295</v>
      </c>
      <c r="I1034" s="24">
        <v>-66.461175814949215</v>
      </c>
      <c r="J1034" s="24">
        <v>78.240432739257813</v>
      </c>
      <c r="K1034" s="24">
        <v>-2.6305577754974365</v>
      </c>
      <c r="L1034" s="25">
        <v>0.46576982736587524</v>
      </c>
      <c r="M1034" s="21">
        <v>25569.012414965277</v>
      </c>
      <c r="N1034" s="23">
        <v>2.6787340641021729</v>
      </c>
      <c r="O1034" s="26">
        <v>28887.275390625</v>
      </c>
      <c r="P1034" s="26">
        <v>50355.75390625</v>
      </c>
      <c r="Q1034" s="27">
        <v>31.255931854248047</v>
      </c>
      <c r="R1034" s="28">
        <v>34.617317199707031</v>
      </c>
      <c r="S1034" s="29">
        <v>1.0249233245849609</v>
      </c>
      <c r="T1034" s="30">
        <v>32.731239318847656</v>
      </c>
      <c r="U1034" s="31">
        <v>0.43833217024803162</v>
      </c>
      <c r="V1034" s="23">
        <v>2.561492919921875</v>
      </c>
      <c r="W1034" s="32">
        <v>0</v>
      </c>
      <c r="X1034" s="33">
        <v>8.0842304229736328</v>
      </c>
      <c r="Y1034" s="34">
        <v>-55.88531494140625</v>
      </c>
      <c r="Z1034" s="34">
        <v>193.92448425292969</v>
      </c>
      <c r="AA1034" s="23">
        <v>2.6787340641021729</v>
      </c>
      <c r="AB1034" s="35">
        <v>14.22700023651123</v>
      </c>
    </row>
    <row r="1035" spans="1:28" x14ac:dyDescent="0.2">
      <c r="A1035" s="21">
        <v>45987.787324201388</v>
      </c>
      <c r="B1035" s="22">
        <v>14.833000183105469</v>
      </c>
      <c r="C1035" s="22">
        <v>0.60664045810699463</v>
      </c>
      <c r="D1035" s="23">
        <v>5.9464421272277832</v>
      </c>
      <c r="E1035" s="24">
        <v>180.89999389648438</v>
      </c>
      <c r="F1035" s="24">
        <v>50.161986476741731</v>
      </c>
      <c r="G1035" s="24">
        <v>-66.461184220388532</v>
      </c>
      <c r="H1035" s="24">
        <v>50.162683450826023</v>
      </c>
      <c r="I1035" s="24">
        <v>-66.461176030697047</v>
      </c>
      <c r="J1035" s="24">
        <v>77.634597778320313</v>
      </c>
      <c r="K1035" s="24">
        <v>-2.6459741592407227</v>
      </c>
      <c r="L1035" s="25">
        <v>0.46576982736587524</v>
      </c>
      <c r="M1035" s="21">
        <v>25569.012426574074</v>
      </c>
      <c r="N1035" s="23">
        <v>2.6787340641021729</v>
      </c>
      <c r="O1035" s="26">
        <v>28887.275390625</v>
      </c>
      <c r="P1035" s="26">
        <v>50355.75390625</v>
      </c>
      <c r="Q1035" s="27">
        <v>31.255931854248047</v>
      </c>
      <c r="R1035" s="28">
        <v>34.617317199707031</v>
      </c>
      <c r="S1035" s="29">
        <v>1.0249233245849609</v>
      </c>
      <c r="T1035" s="30">
        <v>32.731239318847656</v>
      </c>
      <c r="U1035" s="31">
        <v>0.43833217024803162</v>
      </c>
      <c r="V1035" s="23">
        <v>2.561492919921875</v>
      </c>
      <c r="W1035" s="32">
        <v>0</v>
      </c>
      <c r="X1035" s="33">
        <v>8.0842304229736328</v>
      </c>
      <c r="Y1035" s="34">
        <v>-55.88531494140625</v>
      </c>
      <c r="Z1035" s="34">
        <v>193.92448425292969</v>
      </c>
      <c r="AA1035" s="23">
        <v>2.6787340641021729</v>
      </c>
      <c r="AB1035" s="35">
        <v>14.22700023651123</v>
      </c>
    </row>
    <row r="1036" spans="1:28" x14ac:dyDescent="0.2">
      <c r="A1036" s="21">
        <v>45987.787335868059</v>
      </c>
      <c r="B1036" s="22">
        <v>14.838000297546387</v>
      </c>
      <c r="C1036" s="22">
        <v>0.66234129667282104</v>
      </c>
      <c r="D1036" s="23">
        <v>5.9464421272277832</v>
      </c>
      <c r="E1036" s="24">
        <v>180.39999389648438</v>
      </c>
      <c r="F1036" s="24">
        <v>50.161986476741731</v>
      </c>
      <c r="G1036" s="24">
        <v>-66.461184220388532</v>
      </c>
      <c r="H1036" s="24">
        <v>50.162678094283052</v>
      </c>
      <c r="I1036" s="24">
        <v>-66.461175841228567</v>
      </c>
      <c r="J1036" s="24">
        <v>77.038780212402344</v>
      </c>
      <c r="K1036" s="24">
        <v>-2.6324360370635986</v>
      </c>
      <c r="L1036" s="25">
        <v>0.46576982736587524</v>
      </c>
      <c r="M1036" s="21">
        <v>25569.012438240741</v>
      </c>
      <c r="N1036" s="23">
        <v>2.6787340641021729</v>
      </c>
      <c r="O1036" s="26">
        <v>28887.275390625</v>
      </c>
      <c r="P1036" s="26">
        <v>50355.75390625</v>
      </c>
      <c r="Q1036" s="27">
        <v>31.255931854248047</v>
      </c>
      <c r="R1036" s="28">
        <v>34.617317199707031</v>
      </c>
      <c r="S1036" s="29">
        <v>1.0249233245849609</v>
      </c>
      <c r="T1036" s="30">
        <v>32.731239318847656</v>
      </c>
      <c r="U1036" s="31">
        <v>0.43833217024803162</v>
      </c>
      <c r="V1036" s="23">
        <v>2.561492919921875</v>
      </c>
      <c r="W1036" s="32">
        <v>0</v>
      </c>
      <c r="X1036" s="33">
        <v>8.0842304229736328</v>
      </c>
      <c r="Y1036" s="34">
        <v>-55.88531494140625</v>
      </c>
      <c r="Z1036" s="34">
        <v>193.92448425292969</v>
      </c>
      <c r="AA1036" s="23">
        <v>2.6787340641021729</v>
      </c>
      <c r="AB1036" s="35">
        <v>14.22700023651123</v>
      </c>
    </row>
    <row r="1037" spans="1:28" x14ac:dyDescent="0.2">
      <c r="A1037" s="21">
        <v>45987.787347511578</v>
      </c>
      <c r="B1037" s="22">
        <v>14.836000442504883</v>
      </c>
      <c r="C1037" s="22">
        <v>0.74502909183502197</v>
      </c>
      <c r="D1037" s="23">
        <v>5.9464421272277832</v>
      </c>
      <c r="E1037" s="24">
        <v>180.60000610351563</v>
      </c>
      <c r="F1037" s="24">
        <v>50.161986476741731</v>
      </c>
      <c r="G1037" s="24">
        <v>-66.461184220388532</v>
      </c>
      <c r="H1037" s="24">
        <v>50.162672272611097</v>
      </c>
      <c r="I1037" s="24">
        <v>-66.461175782832996</v>
      </c>
      <c r="J1037" s="24">
        <v>76.391220092773438</v>
      </c>
      <c r="K1037" s="24">
        <v>-2.6282639503479004</v>
      </c>
      <c r="L1037" s="25">
        <v>0.46508270502090454</v>
      </c>
      <c r="M1037" s="21">
        <v>25569.01244988426</v>
      </c>
      <c r="N1037" s="23">
        <v>2.6787340641021729</v>
      </c>
      <c r="O1037" s="26">
        <v>28887.275390625</v>
      </c>
      <c r="P1037" s="26">
        <v>50355.75390625</v>
      </c>
      <c r="Q1037" s="27">
        <v>31.255931854248047</v>
      </c>
      <c r="R1037" s="28">
        <v>34.617317199707031</v>
      </c>
      <c r="S1037" s="29">
        <v>1.0249233245849609</v>
      </c>
      <c r="T1037" s="30">
        <v>32.731239318847656</v>
      </c>
      <c r="U1037" s="31">
        <v>0.43833217024803162</v>
      </c>
      <c r="V1037" s="23">
        <v>2.561492919921875</v>
      </c>
      <c r="W1037" s="32">
        <v>0</v>
      </c>
      <c r="X1037" s="33">
        <v>8.0842304229736328</v>
      </c>
      <c r="Y1037" s="34">
        <v>-55.88531494140625</v>
      </c>
      <c r="Z1037" s="34">
        <v>193.92448425292969</v>
      </c>
      <c r="AA1037" s="23">
        <v>2.6787340641021729</v>
      </c>
      <c r="AB1037" s="35">
        <v>14.22700023651123</v>
      </c>
    </row>
    <row r="1038" spans="1:28" x14ac:dyDescent="0.2">
      <c r="A1038" s="21">
        <v>45987.787359178241</v>
      </c>
      <c r="B1038" s="22">
        <v>14.836000442504883</v>
      </c>
      <c r="C1038" s="22">
        <v>0.8238520622253418</v>
      </c>
      <c r="D1038" s="23">
        <v>5.9464421272277832</v>
      </c>
      <c r="E1038" s="24">
        <v>180.69999694824219</v>
      </c>
      <c r="F1038" s="24">
        <v>50.161986476741731</v>
      </c>
      <c r="G1038" s="24">
        <v>-66.461184220388532</v>
      </c>
      <c r="H1038" s="24">
        <v>50.162666974865679</v>
      </c>
      <c r="I1038" s="24">
        <v>-66.461175921639295</v>
      </c>
      <c r="J1038" s="24">
        <v>75.80194091796875</v>
      </c>
      <c r="K1038" s="24">
        <v>-2.6381824016571045</v>
      </c>
      <c r="L1038" s="25">
        <v>0.46508270502090454</v>
      </c>
      <c r="M1038" s="21">
        <v>25569.012461550927</v>
      </c>
      <c r="N1038" s="23">
        <v>2.6787340641021729</v>
      </c>
      <c r="O1038" s="26">
        <v>28887.275390625</v>
      </c>
      <c r="P1038" s="26">
        <v>50355.75390625</v>
      </c>
      <c r="Q1038" s="27">
        <v>31.255931854248047</v>
      </c>
      <c r="R1038" s="28">
        <v>34.617317199707031</v>
      </c>
      <c r="S1038" s="29">
        <v>1.0249233245849609</v>
      </c>
      <c r="T1038" s="30">
        <v>32.731239318847656</v>
      </c>
      <c r="U1038" s="31">
        <v>0.43833217024803162</v>
      </c>
      <c r="V1038" s="23">
        <v>2.561492919921875</v>
      </c>
      <c r="W1038" s="32">
        <v>0</v>
      </c>
      <c r="X1038" s="33">
        <v>8.0842304229736328</v>
      </c>
      <c r="Y1038" s="34">
        <v>-55.88531494140625</v>
      </c>
      <c r="Z1038" s="34">
        <v>193.92448425292969</v>
      </c>
      <c r="AA1038" s="23">
        <v>2.6787340641021729</v>
      </c>
      <c r="AB1038" s="35">
        <v>14.22700023651123</v>
      </c>
    </row>
    <row r="1039" spans="1:28" x14ac:dyDescent="0.2">
      <c r="A1039" s="21">
        <v>45987.787370833335</v>
      </c>
      <c r="B1039" s="22">
        <v>14.845999717712402</v>
      </c>
      <c r="C1039" s="22">
        <v>0.86642193794250488</v>
      </c>
      <c r="D1039" s="23">
        <v>5.9414544105529785</v>
      </c>
      <c r="E1039" s="24">
        <v>180.89999389648438</v>
      </c>
      <c r="F1039" s="24">
        <v>50.161986476741731</v>
      </c>
      <c r="G1039" s="24">
        <v>-66.461184220388532</v>
      </c>
      <c r="H1039" s="24">
        <v>50.162661727650146</v>
      </c>
      <c r="I1039" s="24">
        <v>-66.461176151074724</v>
      </c>
      <c r="J1039" s="24">
        <v>75.218284606933594</v>
      </c>
      <c r="K1039" s="24">
        <v>-2.6545765399932861</v>
      </c>
      <c r="L1039" s="25">
        <v>0.46508270502090454</v>
      </c>
      <c r="M1039" s="21">
        <v>25569.012473206018</v>
      </c>
      <c r="N1039" s="23">
        <v>2.6787340641021729</v>
      </c>
      <c r="O1039" s="26">
        <v>28887.275390625</v>
      </c>
      <c r="P1039" s="26">
        <v>50355.75390625</v>
      </c>
      <c r="Q1039" s="27">
        <v>31.255931854248047</v>
      </c>
      <c r="R1039" s="28">
        <v>34.617317199707031</v>
      </c>
      <c r="S1039" s="29">
        <v>1.0249233245849609</v>
      </c>
      <c r="T1039" s="30">
        <v>32.731239318847656</v>
      </c>
      <c r="U1039" s="31">
        <v>0.43833217024803162</v>
      </c>
      <c r="V1039" s="23">
        <v>2.561492919921875</v>
      </c>
      <c r="W1039" s="32">
        <v>0</v>
      </c>
      <c r="X1039" s="33">
        <v>8.0842304229736328</v>
      </c>
      <c r="Y1039" s="34">
        <v>-55.88531494140625</v>
      </c>
      <c r="Z1039" s="34">
        <v>193.92448425292969</v>
      </c>
      <c r="AA1039" s="23">
        <v>2.6787340641021729</v>
      </c>
      <c r="AB1039" s="35">
        <v>14.22700023651123</v>
      </c>
    </row>
    <row r="1040" spans="1:28" x14ac:dyDescent="0.2">
      <c r="A1040" s="21">
        <v>45987.787382488423</v>
      </c>
      <c r="B1040" s="22">
        <v>14.824999809265137</v>
      </c>
      <c r="C1040" s="22">
        <v>0.8895258903503418</v>
      </c>
      <c r="D1040" s="23">
        <v>5.9414544105529785</v>
      </c>
      <c r="E1040" s="24">
        <v>180.39999389648438</v>
      </c>
      <c r="F1040" s="24">
        <v>50.161986476741731</v>
      </c>
      <c r="G1040" s="24">
        <v>-66.461184220388532</v>
      </c>
      <c r="H1040" s="24">
        <v>50.162656412707733</v>
      </c>
      <c r="I1040" s="24">
        <v>-66.461176319806768</v>
      </c>
      <c r="J1040" s="24">
        <v>74.627090454101563</v>
      </c>
      <c r="K1040" s="24">
        <v>-2.6666333675384521</v>
      </c>
      <c r="L1040" s="25">
        <v>0.46508270502090454</v>
      </c>
      <c r="M1040" s="21">
        <v>25569.012484861112</v>
      </c>
      <c r="N1040" s="23">
        <v>2.6774218082427979</v>
      </c>
      <c r="O1040" s="26">
        <v>28899.89453125</v>
      </c>
      <c r="P1040" s="26">
        <v>50379.94921875</v>
      </c>
      <c r="Q1040" s="27">
        <v>31.272195816040039</v>
      </c>
      <c r="R1040" s="28">
        <v>34.602203369140625</v>
      </c>
      <c r="S1040" s="29">
        <v>1.024936318397522</v>
      </c>
      <c r="T1040" s="30">
        <v>32.746967315673828</v>
      </c>
      <c r="U1040" s="31">
        <v>0.40202721953392029</v>
      </c>
      <c r="V1040" s="23">
        <v>2.55548095703125</v>
      </c>
      <c r="W1040" s="32">
        <v>0</v>
      </c>
      <c r="X1040" s="33">
        <v>8.0829296112060547</v>
      </c>
      <c r="Y1040" s="34">
        <v>-55.813789367675781</v>
      </c>
      <c r="Z1040" s="34">
        <v>193.50486755371094</v>
      </c>
      <c r="AA1040" s="23">
        <v>2.6774218082427979</v>
      </c>
      <c r="AB1040" s="35">
        <v>14.236000061035156</v>
      </c>
    </row>
    <row r="1041" spans="1:28" x14ac:dyDescent="0.2">
      <c r="A1041" s="21">
        <v>45987.787394131941</v>
      </c>
      <c r="B1041" s="22">
        <v>14.826999664306641</v>
      </c>
      <c r="C1041" s="22">
        <v>0.91142266988754272</v>
      </c>
      <c r="D1041" s="23">
        <v>5.9414544105529785</v>
      </c>
      <c r="E1041" s="24">
        <v>180</v>
      </c>
      <c r="F1041" s="24">
        <v>50.161986476741731</v>
      </c>
      <c r="G1041" s="24">
        <v>-66.461184220388532</v>
      </c>
      <c r="H1041" s="24">
        <v>50.162651244965097</v>
      </c>
      <c r="I1041" s="24">
        <v>-66.461176481845385</v>
      </c>
      <c r="J1041" s="24">
        <v>74.052268981933594</v>
      </c>
      <c r="K1041" s="24">
        <v>-2.6782119274139404</v>
      </c>
      <c r="L1041" s="25">
        <v>0.46508270502090454</v>
      </c>
      <c r="M1041" s="21">
        <v>25569.012496504631</v>
      </c>
      <c r="N1041" s="23">
        <v>2.6774218082427979</v>
      </c>
      <c r="O1041" s="26">
        <v>28899.89453125</v>
      </c>
      <c r="P1041" s="26">
        <v>50379.94921875</v>
      </c>
      <c r="Q1041" s="27">
        <v>31.272195816040039</v>
      </c>
      <c r="R1041" s="28">
        <v>34.602203369140625</v>
      </c>
      <c r="S1041" s="29">
        <v>1.024936318397522</v>
      </c>
      <c r="T1041" s="30">
        <v>32.746967315673828</v>
      </c>
      <c r="U1041" s="31">
        <v>0.40202721953392029</v>
      </c>
      <c r="V1041" s="23">
        <v>2.55548095703125</v>
      </c>
      <c r="W1041" s="32">
        <v>0</v>
      </c>
      <c r="X1041" s="33">
        <v>8.0829296112060547</v>
      </c>
      <c r="Y1041" s="34">
        <v>-55.813789367675781</v>
      </c>
      <c r="Z1041" s="34">
        <v>193.50486755371094</v>
      </c>
      <c r="AA1041" s="23">
        <v>2.6774218082427979</v>
      </c>
      <c r="AB1041" s="35">
        <v>14.236000061035156</v>
      </c>
    </row>
    <row r="1042" spans="1:28" x14ac:dyDescent="0.2">
      <c r="A1042" s="21">
        <v>45987.787405763891</v>
      </c>
      <c r="B1042" s="22">
        <v>14.829000473022461</v>
      </c>
      <c r="C1042" s="22">
        <v>0.92543512582778931</v>
      </c>
      <c r="D1042" s="23">
        <v>5.9414544105529785</v>
      </c>
      <c r="E1042" s="24">
        <v>180.30000305175781</v>
      </c>
      <c r="F1042" s="24">
        <v>50.161986476741731</v>
      </c>
      <c r="G1042" s="24">
        <v>-66.461184220388532</v>
      </c>
      <c r="H1042" s="24">
        <v>50.162645932253263</v>
      </c>
      <c r="I1042" s="24">
        <v>-66.461176644339062</v>
      </c>
      <c r="J1042" s="24">
        <v>73.461326599121094</v>
      </c>
      <c r="K1042" s="24">
        <v>-2.6898231506347656</v>
      </c>
      <c r="L1042" s="25">
        <v>0.46370857954025269</v>
      </c>
      <c r="M1042" s="21">
        <v>25569.012508136573</v>
      </c>
      <c r="N1042" s="23">
        <v>2.6774218082427979</v>
      </c>
      <c r="O1042" s="26">
        <v>28899.89453125</v>
      </c>
      <c r="P1042" s="26">
        <v>50379.94921875</v>
      </c>
      <c r="Q1042" s="27">
        <v>31.272195816040039</v>
      </c>
      <c r="R1042" s="28">
        <v>34.602203369140625</v>
      </c>
      <c r="S1042" s="29">
        <v>1.024936318397522</v>
      </c>
      <c r="T1042" s="30">
        <v>32.746967315673828</v>
      </c>
      <c r="U1042" s="31">
        <v>0.40202721953392029</v>
      </c>
      <c r="V1042" s="23">
        <v>2.55548095703125</v>
      </c>
      <c r="W1042" s="32">
        <v>0</v>
      </c>
      <c r="X1042" s="33">
        <v>8.0829296112060547</v>
      </c>
      <c r="Y1042" s="34">
        <v>-55.813789367675781</v>
      </c>
      <c r="Z1042" s="34">
        <v>193.50486755371094</v>
      </c>
      <c r="AA1042" s="23">
        <v>2.6774218082427979</v>
      </c>
      <c r="AB1042" s="35">
        <v>14.236000061035156</v>
      </c>
    </row>
    <row r="1043" spans="1:28" x14ac:dyDescent="0.2">
      <c r="A1043" s="21">
        <v>45987.787417418978</v>
      </c>
      <c r="B1043" s="22">
        <v>14.843999862670898</v>
      </c>
      <c r="C1043" s="22">
        <v>0.92206043004989624</v>
      </c>
      <c r="D1043" s="23">
        <v>5.9414544105529785</v>
      </c>
      <c r="E1043" s="24">
        <v>180.39999389648438</v>
      </c>
      <c r="F1043" s="24">
        <v>50.161986476741731</v>
      </c>
      <c r="G1043" s="24">
        <v>-66.461184220388532</v>
      </c>
      <c r="H1043" s="24">
        <v>50.162640647869139</v>
      </c>
      <c r="I1043" s="24">
        <v>-66.461176629269332</v>
      </c>
      <c r="J1043" s="24">
        <v>72.87353515625</v>
      </c>
      <c r="K1043" s="24">
        <v>-2.688746452331543</v>
      </c>
      <c r="L1043" s="25">
        <v>0.46370857954025269</v>
      </c>
      <c r="M1043" s="21">
        <v>25569.012519791668</v>
      </c>
      <c r="N1043" s="23">
        <v>2.6774218082427979</v>
      </c>
      <c r="O1043" s="26">
        <v>28899.89453125</v>
      </c>
      <c r="P1043" s="26">
        <v>50379.94921875</v>
      </c>
      <c r="Q1043" s="27">
        <v>31.272195816040039</v>
      </c>
      <c r="R1043" s="28">
        <v>34.602203369140625</v>
      </c>
      <c r="S1043" s="29">
        <v>1.024936318397522</v>
      </c>
      <c r="T1043" s="30">
        <v>32.746967315673828</v>
      </c>
      <c r="U1043" s="31">
        <v>0.40202721953392029</v>
      </c>
      <c r="V1043" s="23">
        <v>2.55548095703125</v>
      </c>
      <c r="W1043" s="32">
        <v>0</v>
      </c>
      <c r="X1043" s="33">
        <v>8.0829296112060547</v>
      </c>
      <c r="Y1043" s="34">
        <v>-55.813789367675781</v>
      </c>
      <c r="Z1043" s="34">
        <v>193.50486755371094</v>
      </c>
      <c r="AA1043" s="23">
        <v>2.6774218082427979</v>
      </c>
      <c r="AB1043" s="35">
        <v>14.236000061035156</v>
      </c>
    </row>
    <row r="1044" spans="1:28" x14ac:dyDescent="0.2">
      <c r="A1044" s="21">
        <v>45987.787429050928</v>
      </c>
      <c r="B1044" s="22">
        <v>14.824999809265137</v>
      </c>
      <c r="C1044" s="22">
        <v>0.92534184455871582</v>
      </c>
      <c r="D1044" s="23">
        <v>5.9495682716369629</v>
      </c>
      <c r="E1044" s="24">
        <v>179</v>
      </c>
      <c r="F1044" s="24">
        <v>50.161986476741731</v>
      </c>
      <c r="G1044" s="24">
        <v>-66.461184220388532</v>
      </c>
      <c r="H1044" s="24">
        <v>50.162635324107029</v>
      </c>
      <c r="I1044" s="24">
        <v>-66.46117665806122</v>
      </c>
      <c r="J1044" s="24">
        <v>72.281356811523438</v>
      </c>
      <c r="K1044" s="24">
        <v>-2.6908042430877686</v>
      </c>
      <c r="L1044" s="25">
        <v>0.46370857954025269</v>
      </c>
      <c r="M1044" s="21">
        <v>25569.01253142361</v>
      </c>
      <c r="N1044" s="23">
        <v>2.6774218082427979</v>
      </c>
      <c r="O1044" s="26">
        <v>28899.89453125</v>
      </c>
      <c r="P1044" s="26">
        <v>50379.94921875</v>
      </c>
      <c r="Q1044" s="27">
        <v>31.272195816040039</v>
      </c>
      <c r="R1044" s="28">
        <v>34.602203369140625</v>
      </c>
      <c r="S1044" s="29">
        <v>1.024936318397522</v>
      </c>
      <c r="T1044" s="30">
        <v>32.746967315673828</v>
      </c>
      <c r="U1044" s="31">
        <v>0.40202721953392029</v>
      </c>
      <c r="V1044" s="23">
        <v>2.55548095703125</v>
      </c>
      <c r="W1044" s="32">
        <v>0</v>
      </c>
      <c r="X1044" s="33">
        <v>8.0829296112060547</v>
      </c>
      <c r="Y1044" s="34">
        <v>-55.813789367675781</v>
      </c>
      <c r="Z1044" s="34">
        <v>193.50486755371094</v>
      </c>
      <c r="AA1044" s="23">
        <v>2.6774218082427979</v>
      </c>
      <c r="AB1044" s="35">
        <v>14.236000061035156</v>
      </c>
    </row>
    <row r="1045" spans="1:28" x14ac:dyDescent="0.2">
      <c r="A1045" s="21">
        <v>45987.787440717591</v>
      </c>
      <c r="B1045" s="22">
        <v>14.845000267028809</v>
      </c>
      <c r="C1045" s="22">
        <v>0.92696470022201538</v>
      </c>
      <c r="D1045" s="23">
        <v>5.9495682716369629</v>
      </c>
      <c r="E1045" s="24">
        <v>179</v>
      </c>
      <c r="F1045" s="24">
        <v>50.161986476741731</v>
      </c>
      <c r="G1045" s="24">
        <v>-66.461184220388532</v>
      </c>
      <c r="H1045" s="24">
        <v>50.162630016269432</v>
      </c>
      <c r="I1045" s="24">
        <v>-66.461176614010427</v>
      </c>
      <c r="J1045" s="24">
        <v>71.690956115722656</v>
      </c>
      <c r="K1045" s="24">
        <v>-2.6876568794250488</v>
      </c>
      <c r="L1045" s="25">
        <v>0.46370857954025269</v>
      </c>
      <c r="M1045" s="21">
        <v>25569.012543090277</v>
      </c>
      <c r="N1045" s="23">
        <v>2.6774218082427979</v>
      </c>
      <c r="O1045" s="26">
        <v>28899.89453125</v>
      </c>
      <c r="P1045" s="26">
        <v>50379.94921875</v>
      </c>
      <c r="Q1045" s="27">
        <v>31.272195816040039</v>
      </c>
      <c r="R1045" s="28">
        <v>34.602203369140625</v>
      </c>
      <c r="S1045" s="29">
        <v>1.024936318397522</v>
      </c>
      <c r="T1045" s="30">
        <v>32.746967315673828</v>
      </c>
      <c r="U1045" s="31">
        <v>0.40202721953392029</v>
      </c>
      <c r="V1045" s="23">
        <v>2.55548095703125</v>
      </c>
      <c r="W1045" s="32">
        <v>0</v>
      </c>
      <c r="X1045" s="33">
        <v>8.0829296112060547</v>
      </c>
      <c r="Y1045" s="34">
        <v>-55.813789367675781</v>
      </c>
      <c r="Z1045" s="34">
        <v>193.50486755371094</v>
      </c>
      <c r="AA1045" s="23">
        <v>2.6774218082427979</v>
      </c>
      <c r="AB1045" s="35">
        <v>14.236000061035156</v>
      </c>
    </row>
    <row r="1046" spans="1:28" x14ac:dyDescent="0.2">
      <c r="A1046" s="21">
        <v>45987.78745236111</v>
      </c>
      <c r="B1046" s="22">
        <v>14.838000297546387</v>
      </c>
      <c r="C1046" s="22">
        <v>0.93655776977539063</v>
      </c>
      <c r="D1046" s="23">
        <v>5.9495682716369629</v>
      </c>
      <c r="E1046" s="24">
        <v>180</v>
      </c>
      <c r="F1046" s="24">
        <v>50.161986476741731</v>
      </c>
      <c r="G1046" s="24">
        <v>-66.461184220388532</v>
      </c>
      <c r="H1046" s="24">
        <v>50.162624764357936</v>
      </c>
      <c r="I1046" s="24">
        <v>-66.461176385517959</v>
      </c>
      <c r="J1046" s="24">
        <v>71.106773376464844</v>
      </c>
      <c r="K1046" s="24">
        <v>-2.671330451965332</v>
      </c>
      <c r="L1046" s="25">
        <v>0.46370857954025269</v>
      </c>
      <c r="M1046" s="21">
        <v>25569.012554733796</v>
      </c>
      <c r="N1046" s="23">
        <v>2.6751489639282227</v>
      </c>
      <c r="O1046" s="26">
        <v>28909.462890625</v>
      </c>
      <c r="P1046" s="26">
        <v>50400.44921875</v>
      </c>
      <c r="Q1046" s="27">
        <v>31.285699844360352</v>
      </c>
      <c r="R1046" s="28">
        <v>34.590751647949219</v>
      </c>
      <c r="S1046" s="29">
        <v>1.0249474048614502</v>
      </c>
      <c r="T1046" s="30">
        <v>32.760292053222656</v>
      </c>
      <c r="U1046" s="31">
        <v>0.70089060068130493</v>
      </c>
      <c r="V1046" s="23">
        <v>2.5517578125</v>
      </c>
      <c r="W1046" s="32">
        <v>0</v>
      </c>
      <c r="X1046" s="33">
        <v>8.0824155807495117</v>
      </c>
      <c r="Y1046" s="34">
        <v>-55.785179138183594</v>
      </c>
      <c r="Z1046" s="34">
        <v>193.18537902832031</v>
      </c>
      <c r="AA1046" s="23">
        <v>2.6751489639282227</v>
      </c>
      <c r="AB1046" s="35">
        <v>14.22700023651123</v>
      </c>
    </row>
    <row r="1047" spans="1:28" x14ac:dyDescent="0.2">
      <c r="A1047" s="21">
        <v>45987.787463981484</v>
      </c>
      <c r="B1047" s="22">
        <v>14.828000068664551</v>
      </c>
      <c r="C1047" s="22">
        <v>0.93078714609146118</v>
      </c>
      <c r="D1047" s="23">
        <v>5.9495682716369629</v>
      </c>
      <c r="E1047" s="24">
        <v>179.89999389648438</v>
      </c>
      <c r="F1047" s="24">
        <v>50.161986476741731</v>
      </c>
      <c r="G1047" s="24">
        <v>-66.461184220388532</v>
      </c>
      <c r="H1047" s="24">
        <v>50.162619447187581</v>
      </c>
      <c r="I1047" s="24">
        <v>-66.461176454730804</v>
      </c>
      <c r="J1047" s="24">
        <v>70.515335083007813</v>
      </c>
      <c r="K1047" s="24">
        <v>-2.6762762069702148</v>
      </c>
      <c r="L1047" s="25">
        <v>0.46233439445495605</v>
      </c>
      <c r="M1047" s="21">
        <v>25569.012566354166</v>
      </c>
      <c r="N1047" s="23">
        <v>2.6751489639282227</v>
      </c>
      <c r="O1047" s="26">
        <v>28909.462890625</v>
      </c>
      <c r="P1047" s="26">
        <v>50400.44921875</v>
      </c>
      <c r="Q1047" s="27">
        <v>31.285699844360352</v>
      </c>
      <c r="R1047" s="28">
        <v>34.590751647949219</v>
      </c>
      <c r="S1047" s="29">
        <v>1.0249474048614502</v>
      </c>
      <c r="T1047" s="30">
        <v>32.760292053222656</v>
      </c>
      <c r="U1047" s="31">
        <v>0.70089060068130493</v>
      </c>
      <c r="V1047" s="23">
        <v>2.5517578125</v>
      </c>
      <c r="W1047" s="32">
        <v>0</v>
      </c>
      <c r="X1047" s="33">
        <v>8.0824155807495117</v>
      </c>
      <c r="Y1047" s="34">
        <v>-55.785179138183594</v>
      </c>
      <c r="Z1047" s="34">
        <v>193.18537902832031</v>
      </c>
      <c r="AA1047" s="23">
        <v>2.6751489639282227</v>
      </c>
      <c r="AB1047" s="35">
        <v>14.22700023651123</v>
      </c>
    </row>
    <row r="1048" spans="1:28" x14ac:dyDescent="0.2">
      <c r="A1048" s="21">
        <v>45987.787475613426</v>
      </c>
      <c r="B1048" s="22">
        <v>14.859999656677246</v>
      </c>
      <c r="C1048" s="22">
        <v>0.92784947156906128</v>
      </c>
      <c r="D1048" s="23">
        <v>5.9495682716369629</v>
      </c>
      <c r="E1048" s="24">
        <v>178.89999389648438</v>
      </c>
      <c r="F1048" s="24">
        <v>50.161986476741731</v>
      </c>
      <c r="G1048" s="24">
        <v>-66.461184220388532</v>
      </c>
      <c r="H1048" s="24">
        <v>50.162614241685652</v>
      </c>
      <c r="I1048" s="24">
        <v>-66.461176425280769</v>
      </c>
      <c r="J1048" s="24">
        <v>69.936317443847656</v>
      </c>
      <c r="K1048" s="24">
        <v>-2.6741724014282227</v>
      </c>
      <c r="L1048" s="25">
        <v>0.46233439445495605</v>
      </c>
      <c r="M1048" s="21">
        <v>25569.012577986112</v>
      </c>
      <c r="N1048" s="23">
        <v>2.6751489639282227</v>
      </c>
      <c r="O1048" s="26">
        <v>28909.462890625</v>
      </c>
      <c r="P1048" s="26">
        <v>50400.44921875</v>
      </c>
      <c r="Q1048" s="27">
        <v>31.285699844360352</v>
      </c>
      <c r="R1048" s="28">
        <v>34.590751647949219</v>
      </c>
      <c r="S1048" s="29">
        <v>1.0249474048614502</v>
      </c>
      <c r="T1048" s="30">
        <v>32.760292053222656</v>
      </c>
      <c r="U1048" s="31">
        <v>0.70089060068130493</v>
      </c>
      <c r="V1048" s="23">
        <v>2.5517578125</v>
      </c>
      <c r="W1048" s="32">
        <v>0</v>
      </c>
      <c r="X1048" s="33">
        <v>8.0824155807495117</v>
      </c>
      <c r="Y1048" s="34">
        <v>-55.785179138183594</v>
      </c>
      <c r="Z1048" s="34">
        <v>193.18537902832031</v>
      </c>
      <c r="AA1048" s="23">
        <v>2.6751489639282227</v>
      </c>
      <c r="AB1048" s="35">
        <v>14.22700023651123</v>
      </c>
    </row>
    <row r="1049" spans="1:28" x14ac:dyDescent="0.2">
      <c r="A1049" s="21">
        <v>45987.787487256945</v>
      </c>
      <c r="B1049" s="22">
        <v>14.842000007629395</v>
      </c>
      <c r="C1049" s="22">
        <v>0.91226208209991455</v>
      </c>
      <c r="D1049" s="23">
        <v>5.9451074600219727</v>
      </c>
      <c r="E1049" s="24">
        <v>178.69999694824219</v>
      </c>
      <c r="F1049" s="24">
        <v>50.161986476741731</v>
      </c>
      <c r="G1049" s="24">
        <v>-66.461184220388532</v>
      </c>
      <c r="H1049" s="24">
        <v>50.162608967773096</v>
      </c>
      <c r="I1049" s="24">
        <v>-66.461176307846841</v>
      </c>
      <c r="J1049" s="24">
        <v>69.349685668945313</v>
      </c>
      <c r="K1049" s="24">
        <v>-2.6657814979553223</v>
      </c>
      <c r="L1049" s="25">
        <v>0.46233439445495605</v>
      </c>
      <c r="M1049" s="21">
        <v>25569.01258962963</v>
      </c>
      <c r="N1049" s="23">
        <v>2.6751489639282227</v>
      </c>
      <c r="O1049" s="26">
        <v>28909.462890625</v>
      </c>
      <c r="P1049" s="26">
        <v>50400.44921875</v>
      </c>
      <c r="Q1049" s="27">
        <v>31.285699844360352</v>
      </c>
      <c r="R1049" s="28">
        <v>34.590751647949219</v>
      </c>
      <c r="S1049" s="29">
        <v>1.0249474048614502</v>
      </c>
      <c r="T1049" s="30">
        <v>32.760292053222656</v>
      </c>
      <c r="U1049" s="31">
        <v>0.70089060068130493</v>
      </c>
      <c r="V1049" s="23">
        <v>2.5517578125</v>
      </c>
      <c r="W1049" s="32">
        <v>0</v>
      </c>
      <c r="X1049" s="33">
        <v>8.0824155807495117</v>
      </c>
      <c r="Y1049" s="34">
        <v>-55.785179138183594</v>
      </c>
      <c r="Z1049" s="34">
        <v>193.18537902832031</v>
      </c>
      <c r="AA1049" s="23">
        <v>2.6751489639282227</v>
      </c>
      <c r="AB1049" s="35">
        <v>14.22700023651123</v>
      </c>
    </row>
    <row r="1050" spans="1:28" x14ac:dyDescent="0.2">
      <c r="A1050" s="21">
        <v>45987.787498900463</v>
      </c>
      <c r="B1050" s="22">
        <v>14.847000122070313</v>
      </c>
      <c r="C1050" s="22">
        <v>0.88027393817901611</v>
      </c>
      <c r="D1050" s="23">
        <v>5.9451074600219727</v>
      </c>
      <c r="E1050" s="24">
        <v>179.89999389648438</v>
      </c>
      <c r="F1050" s="24">
        <v>50.161986476741731</v>
      </c>
      <c r="G1050" s="24">
        <v>-66.461184220388532</v>
      </c>
      <c r="H1050" s="24">
        <v>50.162603625403641</v>
      </c>
      <c r="I1050" s="24">
        <v>-66.461176163790185</v>
      </c>
      <c r="J1050" s="24">
        <v>68.755439758300781</v>
      </c>
      <c r="K1050" s="24">
        <v>-2.6554884910583496</v>
      </c>
      <c r="L1050" s="25">
        <v>0.46233439445495605</v>
      </c>
      <c r="M1050" s="21">
        <v>25569.012601273149</v>
      </c>
      <c r="N1050" s="23">
        <v>2.6751489639282227</v>
      </c>
      <c r="O1050" s="26">
        <v>28909.462890625</v>
      </c>
      <c r="P1050" s="26">
        <v>50400.44921875</v>
      </c>
      <c r="Q1050" s="27">
        <v>31.285699844360352</v>
      </c>
      <c r="R1050" s="28">
        <v>34.590751647949219</v>
      </c>
      <c r="S1050" s="29">
        <v>1.0249474048614502</v>
      </c>
      <c r="T1050" s="30">
        <v>32.760292053222656</v>
      </c>
      <c r="U1050" s="31">
        <v>0.70089060068130493</v>
      </c>
      <c r="V1050" s="23">
        <v>2.5517578125</v>
      </c>
      <c r="W1050" s="32">
        <v>0</v>
      </c>
      <c r="X1050" s="33">
        <v>8.0824155807495117</v>
      </c>
      <c r="Y1050" s="34">
        <v>-55.785179138183594</v>
      </c>
      <c r="Z1050" s="34">
        <v>193.18537902832031</v>
      </c>
      <c r="AA1050" s="23">
        <v>2.6751489639282227</v>
      </c>
      <c r="AB1050" s="35">
        <v>14.22700023651123</v>
      </c>
    </row>
    <row r="1051" spans="1:28" x14ac:dyDescent="0.2">
      <c r="A1051" s="21">
        <v>45987.787510509261</v>
      </c>
      <c r="B1051" s="22">
        <v>14.838000297546387</v>
      </c>
      <c r="C1051" s="22">
        <v>0.84536975622177124</v>
      </c>
      <c r="D1051" s="23">
        <v>5.9451074600219727</v>
      </c>
      <c r="E1051" s="24">
        <v>179.5</v>
      </c>
      <c r="F1051" s="24">
        <v>50.161986476741731</v>
      </c>
      <c r="G1051" s="24">
        <v>-66.461184220388532</v>
      </c>
      <c r="H1051" s="24">
        <v>50.162598394662119</v>
      </c>
      <c r="I1051" s="24">
        <v>-66.461176182576708</v>
      </c>
      <c r="J1051" s="24">
        <v>68.173614501953125</v>
      </c>
      <c r="K1051" s="24">
        <v>-2.6568310260772705</v>
      </c>
      <c r="L1051" s="25">
        <v>0.46233439445495605</v>
      </c>
      <c r="M1051" s="21">
        <v>25569.012612881943</v>
      </c>
      <c r="N1051" s="23">
        <v>2.6751489639282227</v>
      </c>
      <c r="O1051" s="26">
        <v>28909.462890625</v>
      </c>
      <c r="P1051" s="26">
        <v>50400.44921875</v>
      </c>
      <c r="Q1051" s="27">
        <v>31.285699844360352</v>
      </c>
      <c r="R1051" s="28">
        <v>34.590751647949219</v>
      </c>
      <c r="S1051" s="29">
        <v>1.0249474048614502</v>
      </c>
      <c r="T1051" s="30">
        <v>32.760292053222656</v>
      </c>
      <c r="U1051" s="31">
        <v>0.70089060068130493</v>
      </c>
      <c r="V1051" s="23">
        <v>2.5517578125</v>
      </c>
      <c r="W1051" s="32">
        <v>0</v>
      </c>
      <c r="X1051" s="33">
        <v>8.0824155807495117</v>
      </c>
      <c r="Y1051" s="34">
        <v>-55.785179138183594</v>
      </c>
      <c r="Z1051" s="34">
        <v>193.18537902832031</v>
      </c>
      <c r="AA1051" s="23">
        <v>2.6751489639282227</v>
      </c>
      <c r="AB1051" s="35">
        <v>14.22700023651123</v>
      </c>
    </row>
    <row r="1052" spans="1:28" x14ac:dyDescent="0.2">
      <c r="A1052" s="21">
        <v>45987.787522164355</v>
      </c>
      <c r="B1052" s="22">
        <v>14.845999717712402</v>
      </c>
      <c r="C1052" s="22">
        <v>0.81580656766891479</v>
      </c>
      <c r="D1052" s="23">
        <v>5.9451074600219727</v>
      </c>
      <c r="E1052" s="24">
        <v>179.69999694824219</v>
      </c>
      <c r="F1052" s="24">
        <v>50.161986476741731</v>
      </c>
      <c r="G1052" s="24">
        <v>-66.461184220388532</v>
      </c>
      <c r="H1052" s="24">
        <v>50.162592607751023</v>
      </c>
      <c r="I1052" s="24">
        <v>-66.461176179186339</v>
      </c>
      <c r="J1052" s="24">
        <v>67.529922485351563</v>
      </c>
      <c r="K1052" s="24">
        <v>-2.6565892696380615</v>
      </c>
      <c r="L1052" s="25">
        <v>0.46096023917198181</v>
      </c>
      <c r="M1052" s="21">
        <v>25569.012624537037</v>
      </c>
      <c r="N1052" s="23">
        <v>2.6745374202728271</v>
      </c>
      <c r="O1052" s="26">
        <v>28912.625</v>
      </c>
      <c r="P1052" s="26">
        <v>50406.984375</v>
      </c>
      <c r="Q1052" s="27">
        <v>31.290031433105469</v>
      </c>
      <c r="R1052" s="28">
        <v>34.586967468261719</v>
      </c>
      <c r="S1052" s="29">
        <v>1.0249508619308472</v>
      </c>
      <c r="T1052" s="30">
        <v>32.764541625976563</v>
      </c>
      <c r="U1052" s="31">
        <v>0.31476163864135742</v>
      </c>
      <c r="V1052" s="23">
        <v>2.548248291015625</v>
      </c>
      <c r="W1052" s="32">
        <v>0</v>
      </c>
      <c r="X1052" s="33">
        <v>8.0824174880981445</v>
      </c>
      <c r="Y1052" s="34">
        <v>-55.785179138183594</v>
      </c>
      <c r="Z1052" s="34">
        <v>192.94696044921875</v>
      </c>
      <c r="AA1052" s="23">
        <v>2.6745374202728271</v>
      </c>
      <c r="AB1052" s="35">
        <v>14.208999633789063</v>
      </c>
    </row>
    <row r="1053" spans="1:28" x14ac:dyDescent="0.2">
      <c r="A1053" s="21">
        <v>45987.787533773146</v>
      </c>
      <c r="B1053" s="22">
        <v>14.833999633789063</v>
      </c>
      <c r="C1053" s="22">
        <v>0.79539966583251953</v>
      </c>
      <c r="D1053" s="23">
        <v>5.9451074600219727</v>
      </c>
      <c r="E1053" s="24">
        <v>179.89999389648438</v>
      </c>
      <c r="F1053" s="24">
        <v>50.161986476741731</v>
      </c>
      <c r="G1053" s="24">
        <v>-66.461184220388532</v>
      </c>
      <c r="H1053" s="24">
        <v>50.162587288000395</v>
      </c>
      <c r="I1053" s="24">
        <v>-66.461176169052408</v>
      </c>
      <c r="J1053" s="24">
        <v>66.938194274902344</v>
      </c>
      <c r="K1053" s="24">
        <v>-2.6558654308319092</v>
      </c>
      <c r="L1053" s="25">
        <v>0.46096023917198181</v>
      </c>
      <c r="M1053" s="21">
        <v>25569.012636145835</v>
      </c>
      <c r="N1053" s="23">
        <v>2.6745374202728271</v>
      </c>
      <c r="O1053" s="26">
        <v>28912.625</v>
      </c>
      <c r="P1053" s="26">
        <v>50406.984375</v>
      </c>
      <c r="Q1053" s="27">
        <v>31.290031433105469</v>
      </c>
      <c r="R1053" s="28">
        <v>34.586967468261719</v>
      </c>
      <c r="S1053" s="29">
        <v>1.0249508619308472</v>
      </c>
      <c r="T1053" s="30">
        <v>32.764541625976563</v>
      </c>
      <c r="U1053" s="31">
        <v>0.31476163864135742</v>
      </c>
      <c r="V1053" s="23">
        <v>2.548248291015625</v>
      </c>
      <c r="W1053" s="32">
        <v>0</v>
      </c>
      <c r="X1053" s="33">
        <v>8.0824174880981445</v>
      </c>
      <c r="Y1053" s="34">
        <v>-55.785179138183594</v>
      </c>
      <c r="Z1053" s="34">
        <v>192.94696044921875</v>
      </c>
      <c r="AA1053" s="23">
        <v>2.6745374202728271</v>
      </c>
      <c r="AB1053" s="35">
        <v>14.208999633789063</v>
      </c>
    </row>
    <row r="1054" spans="1:28" x14ac:dyDescent="0.2">
      <c r="A1054" s="21">
        <v>45987.787545462961</v>
      </c>
      <c r="B1054" s="22">
        <v>14.83899974822998</v>
      </c>
      <c r="C1054" s="22">
        <v>0.75791984796524048</v>
      </c>
      <c r="D1054" s="23">
        <v>5.9521327018737793</v>
      </c>
      <c r="E1054" s="24">
        <v>179.30000305175781</v>
      </c>
      <c r="F1054" s="24">
        <v>50.161986476741731</v>
      </c>
      <c r="G1054" s="24">
        <v>-66.461184220388532</v>
      </c>
      <c r="H1054" s="24">
        <v>50.162582076647134</v>
      </c>
      <c r="I1054" s="24">
        <v>-66.46117624699302</v>
      </c>
      <c r="J1054" s="24">
        <v>66.358528137207031</v>
      </c>
      <c r="K1054" s="24">
        <v>-2.6614348888397217</v>
      </c>
      <c r="L1054" s="25">
        <v>0.46096023917198181</v>
      </c>
      <c r="M1054" s="21">
        <v>25569.012647835647</v>
      </c>
      <c r="N1054" s="23">
        <v>2.6745374202728271</v>
      </c>
      <c r="O1054" s="26">
        <v>28912.625</v>
      </c>
      <c r="P1054" s="26">
        <v>50406.984375</v>
      </c>
      <c r="Q1054" s="27">
        <v>31.290031433105469</v>
      </c>
      <c r="R1054" s="28">
        <v>34.586967468261719</v>
      </c>
      <c r="S1054" s="29">
        <v>1.0249508619308472</v>
      </c>
      <c r="T1054" s="30">
        <v>32.764541625976563</v>
      </c>
      <c r="U1054" s="31">
        <v>0.31476163864135742</v>
      </c>
      <c r="V1054" s="23">
        <v>2.548248291015625</v>
      </c>
      <c r="W1054" s="32">
        <v>0</v>
      </c>
      <c r="X1054" s="33">
        <v>8.0824174880981445</v>
      </c>
      <c r="Y1054" s="34">
        <v>-55.785179138183594</v>
      </c>
      <c r="Z1054" s="34">
        <v>192.94696044921875</v>
      </c>
      <c r="AA1054" s="23">
        <v>2.6745374202728271</v>
      </c>
      <c r="AB1054" s="35">
        <v>14.208999633789063</v>
      </c>
    </row>
    <row r="1055" spans="1:28" x14ac:dyDescent="0.2">
      <c r="A1055" s="21">
        <v>45987.787557094911</v>
      </c>
      <c r="B1055" s="22">
        <v>14.835000038146973</v>
      </c>
      <c r="C1055" s="22">
        <v>0.712016761302948</v>
      </c>
      <c r="D1055" s="23">
        <v>5.9521327018737793</v>
      </c>
      <c r="E1055" s="24">
        <v>178.80000305175781</v>
      </c>
      <c r="F1055" s="24">
        <v>50.161986476741731</v>
      </c>
      <c r="G1055" s="24">
        <v>-66.461184220388532</v>
      </c>
      <c r="H1055" s="24">
        <v>50.162576770336919</v>
      </c>
      <c r="I1055" s="24">
        <v>-66.461176065018407</v>
      </c>
      <c r="J1055" s="24">
        <v>65.768295288085938</v>
      </c>
      <c r="K1055" s="24">
        <v>-2.6484322547912598</v>
      </c>
      <c r="L1055" s="25">
        <v>0.46096023917198181</v>
      </c>
      <c r="M1055" s="21">
        <v>25569.012659467593</v>
      </c>
      <c r="N1055" s="23">
        <v>2.6745374202728271</v>
      </c>
      <c r="O1055" s="26">
        <v>28912.625</v>
      </c>
      <c r="P1055" s="26">
        <v>50406.984375</v>
      </c>
      <c r="Q1055" s="27">
        <v>31.290031433105469</v>
      </c>
      <c r="R1055" s="28">
        <v>34.586967468261719</v>
      </c>
      <c r="S1055" s="29">
        <v>1.0249508619308472</v>
      </c>
      <c r="T1055" s="30">
        <v>32.764541625976563</v>
      </c>
      <c r="U1055" s="31">
        <v>0.31476163864135742</v>
      </c>
      <c r="V1055" s="23">
        <v>2.548248291015625</v>
      </c>
      <c r="W1055" s="32">
        <v>0</v>
      </c>
      <c r="X1055" s="33">
        <v>8.0824174880981445</v>
      </c>
      <c r="Y1055" s="34">
        <v>-55.785179138183594</v>
      </c>
      <c r="Z1055" s="34">
        <v>192.94696044921875</v>
      </c>
      <c r="AA1055" s="23">
        <v>2.6745374202728271</v>
      </c>
      <c r="AB1055" s="35">
        <v>14.208999633789063</v>
      </c>
    </row>
    <row r="1056" spans="1:28" x14ac:dyDescent="0.2">
      <c r="A1056" s="21">
        <v>45987.787568703701</v>
      </c>
      <c r="B1056" s="22">
        <v>14.847000122070313</v>
      </c>
      <c r="C1056" s="22">
        <v>0.68578362464904785</v>
      </c>
      <c r="D1056" s="23">
        <v>5.9521327018737793</v>
      </c>
      <c r="E1056" s="24">
        <v>178.5</v>
      </c>
      <c r="F1056" s="24">
        <v>50.161986476741731</v>
      </c>
      <c r="G1056" s="24">
        <v>-66.461184220388532</v>
      </c>
      <c r="H1056" s="24">
        <v>50.162571499797131</v>
      </c>
      <c r="I1056" s="24">
        <v>-66.461176065225416</v>
      </c>
      <c r="J1056" s="24">
        <v>65.182044982910156</v>
      </c>
      <c r="K1056" s="24">
        <v>-2.6484475135803223</v>
      </c>
      <c r="L1056" s="25">
        <v>0.46096023917198181</v>
      </c>
      <c r="M1056" s="21">
        <v>25569.012671076391</v>
      </c>
      <c r="N1056" s="23">
        <v>2.6745374202728271</v>
      </c>
      <c r="O1056" s="26">
        <v>28912.625</v>
      </c>
      <c r="P1056" s="26">
        <v>50406.984375</v>
      </c>
      <c r="Q1056" s="27">
        <v>31.290031433105469</v>
      </c>
      <c r="R1056" s="28">
        <v>34.586967468261719</v>
      </c>
      <c r="S1056" s="29">
        <v>1.0249508619308472</v>
      </c>
      <c r="T1056" s="30">
        <v>32.764541625976563</v>
      </c>
      <c r="U1056" s="31">
        <v>0.31476163864135742</v>
      </c>
      <c r="V1056" s="23">
        <v>2.548248291015625</v>
      </c>
      <c r="W1056" s="32">
        <v>0</v>
      </c>
      <c r="X1056" s="33">
        <v>8.0824174880981445</v>
      </c>
      <c r="Y1056" s="34">
        <v>-55.785179138183594</v>
      </c>
      <c r="Z1056" s="34">
        <v>192.94696044921875</v>
      </c>
      <c r="AA1056" s="23">
        <v>2.6745374202728271</v>
      </c>
      <c r="AB1056" s="35">
        <v>14.208999633789063</v>
      </c>
    </row>
    <row r="1057" spans="1:28" x14ac:dyDescent="0.2">
      <c r="A1057" s="21">
        <v>45987.787580324075</v>
      </c>
      <c r="B1057" s="22">
        <v>14.859999656677246</v>
      </c>
      <c r="C1057" s="22">
        <v>0.64871704578399658</v>
      </c>
      <c r="D1057" s="23">
        <v>5.9521327018737793</v>
      </c>
      <c r="E1057" s="24">
        <v>179</v>
      </c>
      <c r="F1057" s="24">
        <v>50.161986476741731</v>
      </c>
      <c r="G1057" s="24">
        <v>-66.461184220388532</v>
      </c>
      <c r="H1057" s="24">
        <v>50.162566189144201</v>
      </c>
      <c r="I1057" s="24">
        <v>-66.461176009485868</v>
      </c>
      <c r="J1057" s="24">
        <v>64.591323852539063</v>
      </c>
      <c r="K1057" s="24">
        <v>-2.6444649696350098</v>
      </c>
      <c r="L1057" s="25">
        <v>0.46027317643165588</v>
      </c>
      <c r="M1057" s="21">
        <v>25569.012682696761</v>
      </c>
      <c r="N1057" s="23">
        <v>2.6745374202728271</v>
      </c>
      <c r="O1057" s="26">
        <v>28912.625</v>
      </c>
      <c r="P1057" s="26">
        <v>50406.984375</v>
      </c>
      <c r="Q1057" s="27">
        <v>31.290031433105469</v>
      </c>
      <c r="R1057" s="28">
        <v>34.586967468261719</v>
      </c>
      <c r="S1057" s="29">
        <v>1.0249508619308472</v>
      </c>
      <c r="T1057" s="30">
        <v>32.764541625976563</v>
      </c>
      <c r="U1057" s="31">
        <v>0.31476163864135742</v>
      </c>
      <c r="V1057" s="23">
        <v>2.548248291015625</v>
      </c>
      <c r="W1057" s="32">
        <v>0</v>
      </c>
      <c r="X1057" s="33">
        <v>8.0824174880981445</v>
      </c>
      <c r="Y1057" s="34">
        <v>-55.785179138183594</v>
      </c>
      <c r="Z1057" s="34">
        <v>192.94696044921875</v>
      </c>
      <c r="AA1057" s="23">
        <v>2.6745374202728271</v>
      </c>
      <c r="AB1057" s="35">
        <v>14.208999633789063</v>
      </c>
    </row>
    <row r="1058" spans="1:28" x14ac:dyDescent="0.2">
      <c r="A1058" s="21">
        <v>45987.787592002314</v>
      </c>
      <c r="B1058" s="22">
        <v>14.835000038146973</v>
      </c>
      <c r="C1058" s="22">
        <v>0.62225878238677979</v>
      </c>
      <c r="D1058" s="23">
        <v>5.9521327018737793</v>
      </c>
      <c r="E1058" s="24">
        <v>178.39999389648438</v>
      </c>
      <c r="F1058" s="24">
        <v>50.161986476741731</v>
      </c>
      <c r="G1058" s="24">
        <v>-66.461184220388532</v>
      </c>
      <c r="H1058" s="24">
        <v>50.162560862743106</v>
      </c>
      <c r="I1058" s="24">
        <v>-66.461175899233183</v>
      </c>
      <c r="J1058" s="24">
        <v>63.998859405517578</v>
      </c>
      <c r="K1058" s="24">
        <v>-2.6365871429443359</v>
      </c>
      <c r="L1058" s="25">
        <v>0.46027317643165588</v>
      </c>
      <c r="M1058" s="21">
        <v>25569.012694375</v>
      </c>
      <c r="N1058" s="23">
        <v>2.6728918552398682</v>
      </c>
      <c r="O1058" s="26">
        <v>28915.537109375</v>
      </c>
      <c r="P1058" s="26">
        <v>50414.828125</v>
      </c>
      <c r="Q1058" s="27">
        <v>31.295019149780273</v>
      </c>
      <c r="R1058" s="28">
        <v>34.583484649658203</v>
      </c>
      <c r="S1058" s="29">
        <v>1.0249547958374023</v>
      </c>
      <c r="T1058" s="30">
        <v>32.769638061523438</v>
      </c>
      <c r="U1058" s="31">
        <v>0.48665809631347656</v>
      </c>
      <c r="V1058" s="23">
        <v>2.54522705078125</v>
      </c>
      <c r="W1058" s="32">
        <v>0</v>
      </c>
      <c r="X1058" s="33">
        <v>8.0825109481811523</v>
      </c>
      <c r="Y1058" s="34">
        <v>-55.789947509765625</v>
      </c>
      <c r="Z1058" s="34">
        <v>192.65132141113281</v>
      </c>
      <c r="AA1058" s="23">
        <v>2.6728918552398682</v>
      </c>
      <c r="AB1058" s="35">
        <v>14.22700023651123</v>
      </c>
    </row>
    <row r="1059" spans="1:28" x14ac:dyDescent="0.2">
      <c r="A1059" s="21">
        <v>45987.78760369213</v>
      </c>
      <c r="B1059" s="22">
        <v>14.861000061035156</v>
      </c>
      <c r="C1059" s="22">
        <v>0.62226492166519165</v>
      </c>
      <c r="D1059" s="23">
        <v>5.9363255500793457</v>
      </c>
      <c r="E1059" s="24">
        <v>178.19999694824219</v>
      </c>
      <c r="F1059" s="24">
        <v>50.161986476741731</v>
      </c>
      <c r="G1059" s="24">
        <v>-66.461184220388532</v>
      </c>
      <c r="H1059" s="24">
        <v>50.16255562033713</v>
      </c>
      <c r="I1059" s="24">
        <v>-66.46117575756945</v>
      </c>
      <c r="J1059" s="24">
        <v>63.415733337402344</v>
      </c>
      <c r="K1059" s="24">
        <v>-2.6264650821685791</v>
      </c>
      <c r="L1059" s="25">
        <v>0.46027317643165588</v>
      </c>
      <c r="M1059" s="21">
        <v>25569.012706064816</v>
      </c>
      <c r="N1059" s="23">
        <v>2.6728918552398682</v>
      </c>
      <c r="O1059" s="26">
        <v>28915.537109375</v>
      </c>
      <c r="P1059" s="26">
        <v>50414.828125</v>
      </c>
      <c r="Q1059" s="27">
        <v>31.295019149780273</v>
      </c>
      <c r="R1059" s="28">
        <v>34.583484649658203</v>
      </c>
      <c r="S1059" s="29">
        <v>1.0249547958374023</v>
      </c>
      <c r="T1059" s="30">
        <v>32.769638061523438</v>
      </c>
      <c r="U1059" s="31">
        <v>0.48665809631347656</v>
      </c>
      <c r="V1059" s="23">
        <v>2.54522705078125</v>
      </c>
      <c r="W1059" s="32">
        <v>0</v>
      </c>
      <c r="X1059" s="33">
        <v>8.0825109481811523</v>
      </c>
      <c r="Y1059" s="34">
        <v>-55.789947509765625</v>
      </c>
      <c r="Z1059" s="34">
        <v>192.65132141113281</v>
      </c>
      <c r="AA1059" s="23">
        <v>2.6728918552398682</v>
      </c>
      <c r="AB1059" s="35">
        <v>14.22700023651123</v>
      </c>
    </row>
    <row r="1060" spans="1:28" x14ac:dyDescent="0.2">
      <c r="A1060" s="21">
        <v>45987.787615347224</v>
      </c>
      <c r="B1060" s="22">
        <v>14.843000411987305</v>
      </c>
      <c r="C1060" s="22">
        <v>0.62567579746246338</v>
      </c>
      <c r="D1060" s="23">
        <v>5.9363255500793457</v>
      </c>
      <c r="E1060" s="24">
        <v>179.19999694824219</v>
      </c>
      <c r="F1060" s="24">
        <v>50.161986476741731</v>
      </c>
      <c r="G1060" s="24">
        <v>-66.461184220388532</v>
      </c>
      <c r="H1060" s="24">
        <v>50.162550491395173</v>
      </c>
      <c r="I1060" s="24">
        <v>-66.461175592798597</v>
      </c>
      <c r="J1060" s="24">
        <v>62.845230102539063</v>
      </c>
      <c r="K1060" s="24">
        <v>-2.6146919727325439</v>
      </c>
      <c r="L1060" s="25">
        <v>0.46027317643165588</v>
      </c>
      <c r="M1060" s="21">
        <v>25569.012717719907</v>
      </c>
      <c r="N1060" s="23">
        <v>2.6728918552398682</v>
      </c>
      <c r="O1060" s="26">
        <v>28915.537109375</v>
      </c>
      <c r="P1060" s="26">
        <v>50414.828125</v>
      </c>
      <c r="Q1060" s="27">
        <v>31.295019149780273</v>
      </c>
      <c r="R1060" s="28">
        <v>34.583484649658203</v>
      </c>
      <c r="S1060" s="29">
        <v>1.0249547958374023</v>
      </c>
      <c r="T1060" s="30">
        <v>32.769638061523438</v>
      </c>
      <c r="U1060" s="31">
        <v>0.48665809631347656</v>
      </c>
      <c r="V1060" s="23">
        <v>2.54522705078125</v>
      </c>
      <c r="W1060" s="32">
        <v>0</v>
      </c>
      <c r="X1060" s="33">
        <v>8.0825109481811523</v>
      </c>
      <c r="Y1060" s="34">
        <v>-55.789947509765625</v>
      </c>
      <c r="Z1060" s="34">
        <v>192.65132141113281</v>
      </c>
      <c r="AA1060" s="23">
        <v>2.6728918552398682</v>
      </c>
      <c r="AB1060" s="35">
        <v>14.22700023651123</v>
      </c>
    </row>
    <row r="1061" spans="1:28" x14ac:dyDescent="0.2">
      <c r="A1061" s="21">
        <v>45987.787626990743</v>
      </c>
      <c r="B1061" s="22">
        <v>14.828000068664551</v>
      </c>
      <c r="C1061" s="22">
        <v>0.61671042442321777</v>
      </c>
      <c r="D1061" s="23">
        <v>5.9363255500793457</v>
      </c>
      <c r="E1061" s="24">
        <v>179.39999389648438</v>
      </c>
      <c r="F1061" s="24">
        <v>50.161986476741731</v>
      </c>
      <c r="G1061" s="24">
        <v>-66.461184220388532</v>
      </c>
      <c r="H1061" s="24">
        <v>50.162545307085352</v>
      </c>
      <c r="I1061" s="24">
        <v>-66.461175590565915</v>
      </c>
      <c r="J1061" s="24">
        <v>62.268569946289063</v>
      </c>
      <c r="K1061" s="24">
        <v>-2.6145327091217041</v>
      </c>
      <c r="L1061" s="25">
        <v>0.46027317643165588</v>
      </c>
      <c r="M1061" s="21">
        <v>25569.012729363425</v>
      </c>
      <c r="N1061" s="23">
        <v>2.6728918552398682</v>
      </c>
      <c r="O1061" s="26">
        <v>28915.537109375</v>
      </c>
      <c r="P1061" s="26">
        <v>50414.828125</v>
      </c>
      <c r="Q1061" s="27">
        <v>31.295019149780273</v>
      </c>
      <c r="R1061" s="28">
        <v>34.583484649658203</v>
      </c>
      <c r="S1061" s="29">
        <v>1.0249547958374023</v>
      </c>
      <c r="T1061" s="30">
        <v>32.769638061523438</v>
      </c>
      <c r="U1061" s="31">
        <v>0.48665809631347656</v>
      </c>
      <c r="V1061" s="23">
        <v>2.54522705078125</v>
      </c>
      <c r="W1061" s="32">
        <v>0</v>
      </c>
      <c r="X1061" s="33">
        <v>8.0825109481811523</v>
      </c>
      <c r="Y1061" s="34">
        <v>-55.789947509765625</v>
      </c>
      <c r="Z1061" s="34">
        <v>192.65132141113281</v>
      </c>
      <c r="AA1061" s="23">
        <v>2.6728918552398682</v>
      </c>
      <c r="AB1061" s="35">
        <v>14.22700023651123</v>
      </c>
    </row>
    <row r="1062" spans="1:28" x14ac:dyDescent="0.2">
      <c r="A1062" s="21">
        <v>45987.787638599541</v>
      </c>
      <c r="B1062" s="22">
        <v>14.829999923706055</v>
      </c>
      <c r="C1062" s="22">
        <v>0.59174209833145142</v>
      </c>
      <c r="D1062" s="23">
        <v>5.9363255500793457</v>
      </c>
      <c r="E1062" s="24">
        <v>179.10000610351563</v>
      </c>
      <c r="F1062" s="24">
        <v>50.161986476741731</v>
      </c>
      <c r="G1062" s="24">
        <v>-66.461184220388532</v>
      </c>
      <c r="H1062" s="24">
        <v>50.162540117794983</v>
      </c>
      <c r="I1062" s="24">
        <v>-66.461175553809767</v>
      </c>
      <c r="J1062" s="24">
        <v>61.691352844238281</v>
      </c>
      <c r="K1062" s="24">
        <v>-2.6119065284729004</v>
      </c>
      <c r="L1062" s="25">
        <v>0.45889902114868164</v>
      </c>
      <c r="M1062" s="21">
        <v>25569.012740972223</v>
      </c>
      <c r="N1062" s="23">
        <v>2.6728918552398682</v>
      </c>
      <c r="O1062" s="26">
        <v>28915.537109375</v>
      </c>
      <c r="P1062" s="26">
        <v>50414.828125</v>
      </c>
      <c r="Q1062" s="27">
        <v>31.295019149780273</v>
      </c>
      <c r="R1062" s="28">
        <v>34.583484649658203</v>
      </c>
      <c r="S1062" s="29">
        <v>1.0249547958374023</v>
      </c>
      <c r="T1062" s="30">
        <v>32.769638061523438</v>
      </c>
      <c r="U1062" s="31">
        <v>0.48665809631347656</v>
      </c>
      <c r="V1062" s="23">
        <v>2.54522705078125</v>
      </c>
      <c r="W1062" s="32">
        <v>0</v>
      </c>
      <c r="X1062" s="33">
        <v>8.0825109481811523</v>
      </c>
      <c r="Y1062" s="34">
        <v>-55.789947509765625</v>
      </c>
      <c r="Z1062" s="34">
        <v>192.65132141113281</v>
      </c>
      <c r="AA1062" s="23">
        <v>2.6728918552398682</v>
      </c>
      <c r="AB1062" s="35">
        <v>14.22700023651123</v>
      </c>
    </row>
    <row r="1063" spans="1:28" x14ac:dyDescent="0.2">
      <c r="A1063" s="21">
        <v>45987.787650219907</v>
      </c>
      <c r="B1063" s="22">
        <v>14.831999778747559</v>
      </c>
      <c r="C1063" s="22">
        <v>0.56732499599456787</v>
      </c>
      <c r="D1063" s="23">
        <v>5.9363255500793457</v>
      </c>
      <c r="E1063" s="24">
        <v>177.60000610351563</v>
      </c>
      <c r="F1063" s="24">
        <v>50.161986476741731</v>
      </c>
      <c r="G1063" s="24">
        <v>-66.461184220388532</v>
      </c>
      <c r="H1063" s="24">
        <v>50.16253489171325</v>
      </c>
      <c r="I1063" s="24">
        <v>-66.461175634697881</v>
      </c>
      <c r="J1063" s="24">
        <v>61.110042572021484</v>
      </c>
      <c r="K1063" s="24">
        <v>-2.6176865100860596</v>
      </c>
      <c r="L1063" s="25">
        <v>0.45889902114868164</v>
      </c>
      <c r="M1063" s="21">
        <v>25569.012752592593</v>
      </c>
      <c r="N1063" s="23">
        <v>2.6728918552398682</v>
      </c>
      <c r="O1063" s="26">
        <v>28915.537109375</v>
      </c>
      <c r="P1063" s="26">
        <v>50414.828125</v>
      </c>
      <c r="Q1063" s="27">
        <v>31.295019149780273</v>
      </c>
      <c r="R1063" s="28">
        <v>34.583484649658203</v>
      </c>
      <c r="S1063" s="29">
        <v>1.0249547958374023</v>
      </c>
      <c r="T1063" s="30">
        <v>32.769638061523438</v>
      </c>
      <c r="U1063" s="31">
        <v>0.48665809631347656</v>
      </c>
      <c r="V1063" s="23">
        <v>2.54522705078125</v>
      </c>
      <c r="W1063" s="32">
        <v>0</v>
      </c>
      <c r="X1063" s="33">
        <v>8.0825109481811523</v>
      </c>
      <c r="Y1063" s="34">
        <v>-55.789947509765625</v>
      </c>
      <c r="Z1063" s="34">
        <v>192.65132141113281</v>
      </c>
      <c r="AA1063" s="23">
        <v>2.6728918552398682</v>
      </c>
      <c r="AB1063" s="35">
        <v>14.22700023651123</v>
      </c>
    </row>
    <row r="1064" spans="1:28" x14ac:dyDescent="0.2">
      <c r="A1064" s="21">
        <v>45987.787661875002</v>
      </c>
      <c r="B1064" s="22">
        <v>14.847000122070313</v>
      </c>
      <c r="C1064" s="22">
        <v>0.56358635425567627</v>
      </c>
      <c r="D1064" s="23">
        <v>5.923187255859375</v>
      </c>
      <c r="E1064" s="24">
        <v>177.69999694824219</v>
      </c>
      <c r="F1064" s="24">
        <v>50.161986476741731</v>
      </c>
      <c r="G1064" s="24">
        <v>-66.461184220388532</v>
      </c>
      <c r="H1064" s="24">
        <v>50.162529656464173</v>
      </c>
      <c r="I1064" s="24">
        <v>-66.461175541660722</v>
      </c>
      <c r="J1064" s="24">
        <v>60.527717590332031</v>
      </c>
      <c r="K1064" s="24">
        <v>-2.6110391616821289</v>
      </c>
      <c r="L1064" s="25">
        <v>0.45889902114868164</v>
      </c>
      <c r="M1064" s="21">
        <v>25569.012764247684</v>
      </c>
      <c r="N1064" s="23">
        <v>2.6739673614501953</v>
      </c>
      <c r="O1064" s="26">
        <v>28914.37109375</v>
      </c>
      <c r="P1064" s="26">
        <v>50410.9921875</v>
      </c>
      <c r="Q1064" s="27">
        <v>31.292642593383789</v>
      </c>
      <c r="R1064" s="28">
        <v>34.584877014160156</v>
      </c>
      <c r="S1064" s="29">
        <v>1.0249528884887695</v>
      </c>
      <c r="T1064" s="30">
        <v>32.767147064208984</v>
      </c>
      <c r="U1064" s="31">
        <v>0.54774290323257446</v>
      </c>
      <c r="V1064" s="23">
        <v>2.54241943359375</v>
      </c>
      <c r="W1064" s="32">
        <v>0</v>
      </c>
      <c r="X1064" s="33">
        <v>8.0823326110839844</v>
      </c>
      <c r="Y1064" s="34">
        <v>-55.780410766601563</v>
      </c>
      <c r="Z1064" s="34">
        <v>192.30323791503906</v>
      </c>
      <c r="AA1064" s="23">
        <v>2.6739673614501953</v>
      </c>
      <c r="AB1064" s="35">
        <v>14.208999633789063</v>
      </c>
    </row>
    <row r="1065" spans="1:28" x14ac:dyDescent="0.2">
      <c r="A1065" s="21">
        <v>45987.787673506944</v>
      </c>
      <c r="B1065" s="22">
        <v>14.833000183105469</v>
      </c>
      <c r="C1065" s="22">
        <v>0.55379408597946167</v>
      </c>
      <c r="D1065" s="23">
        <v>5.923187255859375</v>
      </c>
      <c r="E1065" s="24">
        <v>176.80000305175781</v>
      </c>
      <c r="F1065" s="24">
        <v>50.161986476741731</v>
      </c>
      <c r="G1065" s="24">
        <v>-66.461184220388532</v>
      </c>
      <c r="H1065" s="24">
        <v>50.162524477162194</v>
      </c>
      <c r="I1065" s="24">
        <v>-66.461175395978145</v>
      </c>
      <c r="J1065" s="24">
        <v>59.951610565185547</v>
      </c>
      <c r="K1065" s="24">
        <v>-2.6006298065185547</v>
      </c>
      <c r="L1065" s="25">
        <v>0.45889902114868164</v>
      </c>
      <c r="M1065" s="21">
        <v>25569.01277587963</v>
      </c>
      <c r="N1065" s="23">
        <v>2.6739673614501953</v>
      </c>
      <c r="O1065" s="26">
        <v>28914.37109375</v>
      </c>
      <c r="P1065" s="26">
        <v>50410.9921875</v>
      </c>
      <c r="Q1065" s="27">
        <v>31.292642593383789</v>
      </c>
      <c r="R1065" s="28">
        <v>34.584877014160156</v>
      </c>
      <c r="S1065" s="29">
        <v>1.0249528884887695</v>
      </c>
      <c r="T1065" s="30">
        <v>32.767147064208984</v>
      </c>
      <c r="U1065" s="31">
        <v>0.54774290323257446</v>
      </c>
      <c r="V1065" s="23">
        <v>2.54241943359375</v>
      </c>
      <c r="W1065" s="32">
        <v>0</v>
      </c>
      <c r="X1065" s="33">
        <v>8.0823326110839844</v>
      </c>
      <c r="Y1065" s="34">
        <v>-55.780410766601563</v>
      </c>
      <c r="Z1065" s="34">
        <v>192.30323791503906</v>
      </c>
      <c r="AA1065" s="23">
        <v>2.6739673614501953</v>
      </c>
      <c r="AB1065" s="35">
        <v>14.208999633789063</v>
      </c>
    </row>
    <row r="1066" spans="1:28" x14ac:dyDescent="0.2">
      <c r="A1066" s="21">
        <v>45987.787685104166</v>
      </c>
      <c r="B1066" s="22">
        <v>14.836000442504883</v>
      </c>
      <c r="C1066" s="22">
        <v>0.56353151798248291</v>
      </c>
      <c r="D1066" s="23">
        <v>5.923187255859375</v>
      </c>
      <c r="E1066" s="24">
        <v>177.80000305175781</v>
      </c>
      <c r="F1066" s="24">
        <v>50.161986476741731</v>
      </c>
      <c r="G1066" s="24">
        <v>-66.461184220388532</v>
      </c>
      <c r="H1066" s="24">
        <v>50.162519426223938</v>
      </c>
      <c r="I1066" s="24">
        <v>-66.461175133827453</v>
      </c>
      <c r="J1066" s="24">
        <v>59.389781951904297</v>
      </c>
      <c r="K1066" s="24">
        <v>-2.5818984508514404</v>
      </c>
      <c r="L1066" s="25">
        <v>0.45889902114868164</v>
      </c>
      <c r="M1066" s="21">
        <v>25569.012787476851</v>
      </c>
      <c r="N1066" s="23">
        <v>2.6739673614501953</v>
      </c>
      <c r="O1066" s="26">
        <v>28914.37109375</v>
      </c>
      <c r="P1066" s="26">
        <v>50410.9921875</v>
      </c>
      <c r="Q1066" s="27">
        <v>31.292642593383789</v>
      </c>
      <c r="R1066" s="28">
        <v>34.584877014160156</v>
      </c>
      <c r="S1066" s="29">
        <v>1.0249528884887695</v>
      </c>
      <c r="T1066" s="30">
        <v>32.767147064208984</v>
      </c>
      <c r="U1066" s="31">
        <v>0.54774290323257446</v>
      </c>
      <c r="V1066" s="23">
        <v>2.54241943359375</v>
      </c>
      <c r="W1066" s="32">
        <v>0</v>
      </c>
      <c r="X1066" s="33">
        <v>8.0823326110839844</v>
      </c>
      <c r="Y1066" s="34">
        <v>-55.780410766601563</v>
      </c>
      <c r="Z1066" s="34">
        <v>192.30323791503906</v>
      </c>
      <c r="AA1066" s="23">
        <v>2.6739673614501953</v>
      </c>
      <c r="AB1066" s="35">
        <v>14.208999633789063</v>
      </c>
    </row>
    <row r="1067" spans="1:28" x14ac:dyDescent="0.2">
      <c r="A1067" s="21">
        <v>45987.787696736108</v>
      </c>
      <c r="B1067" s="22">
        <v>14.845999717712402</v>
      </c>
      <c r="C1067" s="22">
        <v>0.5626646876335144</v>
      </c>
      <c r="D1067" s="23">
        <v>5.923187255859375</v>
      </c>
      <c r="E1067" s="24">
        <v>178.60000610351563</v>
      </c>
      <c r="F1067" s="24">
        <v>50.161986476741731</v>
      </c>
      <c r="G1067" s="24">
        <v>-66.461184220388532</v>
      </c>
      <c r="H1067" s="24">
        <v>50.162514285656549</v>
      </c>
      <c r="I1067" s="24">
        <v>-66.461174928117984</v>
      </c>
      <c r="J1067" s="24">
        <v>58.817985534667969</v>
      </c>
      <c r="K1067" s="24">
        <v>-2.5671999454498291</v>
      </c>
      <c r="L1067" s="25">
        <v>0.4575248658657074</v>
      </c>
      <c r="M1067" s="21">
        <v>25569.012799108797</v>
      </c>
      <c r="N1067" s="23">
        <v>2.6739673614501953</v>
      </c>
      <c r="O1067" s="26">
        <v>28914.37109375</v>
      </c>
      <c r="P1067" s="26">
        <v>50410.9921875</v>
      </c>
      <c r="Q1067" s="27">
        <v>31.292642593383789</v>
      </c>
      <c r="R1067" s="28">
        <v>34.584877014160156</v>
      </c>
      <c r="S1067" s="29">
        <v>1.0249528884887695</v>
      </c>
      <c r="T1067" s="30">
        <v>32.767147064208984</v>
      </c>
      <c r="U1067" s="31">
        <v>0.54774290323257446</v>
      </c>
      <c r="V1067" s="23">
        <v>2.54241943359375</v>
      </c>
      <c r="W1067" s="32">
        <v>0</v>
      </c>
      <c r="X1067" s="33">
        <v>8.0823326110839844</v>
      </c>
      <c r="Y1067" s="34">
        <v>-55.780410766601563</v>
      </c>
      <c r="Z1067" s="34">
        <v>192.30323791503906</v>
      </c>
      <c r="AA1067" s="23">
        <v>2.6739673614501953</v>
      </c>
      <c r="AB1067" s="35">
        <v>14.208999633789063</v>
      </c>
    </row>
    <row r="1068" spans="1:28" x14ac:dyDescent="0.2">
      <c r="A1068" s="21">
        <v>45987.787708414355</v>
      </c>
      <c r="B1068" s="22">
        <v>14.845999717712402</v>
      </c>
      <c r="C1068" s="22">
        <v>0.56431740522384644</v>
      </c>
      <c r="D1068" s="23">
        <v>5.923187255859375</v>
      </c>
      <c r="E1068" s="24">
        <v>177.69999694824219</v>
      </c>
      <c r="F1068" s="24">
        <v>50.161986476741731</v>
      </c>
      <c r="G1068" s="24">
        <v>-66.461184220388532</v>
      </c>
      <c r="H1068" s="24">
        <v>50.162509178187349</v>
      </c>
      <c r="I1068" s="24">
        <v>-66.461174825705498</v>
      </c>
      <c r="J1068" s="24">
        <v>58.249870300292969</v>
      </c>
      <c r="K1068" s="24">
        <v>-2.5598824024200439</v>
      </c>
      <c r="L1068" s="25">
        <v>0.4575248658657074</v>
      </c>
      <c r="M1068" s="21">
        <v>25569.012810787037</v>
      </c>
      <c r="N1068" s="23">
        <v>2.6739673614501953</v>
      </c>
      <c r="O1068" s="26">
        <v>28914.37109375</v>
      </c>
      <c r="P1068" s="26">
        <v>50410.9921875</v>
      </c>
      <c r="Q1068" s="27">
        <v>31.292642593383789</v>
      </c>
      <c r="R1068" s="28">
        <v>34.584877014160156</v>
      </c>
      <c r="S1068" s="29">
        <v>1.0249528884887695</v>
      </c>
      <c r="T1068" s="30">
        <v>32.767147064208984</v>
      </c>
      <c r="U1068" s="31">
        <v>0.54774290323257446</v>
      </c>
      <c r="V1068" s="23">
        <v>2.54241943359375</v>
      </c>
      <c r="W1068" s="32">
        <v>0</v>
      </c>
      <c r="X1068" s="33">
        <v>8.0823326110839844</v>
      </c>
      <c r="Y1068" s="34">
        <v>-55.780410766601563</v>
      </c>
      <c r="Z1068" s="34">
        <v>192.30323791503906</v>
      </c>
      <c r="AA1068" s="23">
        <v>2.6739673614501953</v>
      </c>
      <c r="AB1068" s="35">
        <v>14.208999633789063</v>
      </c>
    </row>
    <row r="1069" spans="1:28" x14ac:dyDescent="0.2">
      <c r="A1069" s="21">
        <v>45987.787720046297</v>
      </c>
      <c r="B1069" s="22">
        <v>14.843999862670898</v>
      </c>
      <c r="C1069" s="22">
        <v>0.57202434539794922</v>
      </c>
      <c r="D1069" s="23">
        <v>5.9356932640075684</v>
      </c>
      <c r="E1069" s="24">
        <v>176.89999389648438</v>
      </c>
      <c r="F1069" s="24">
        <v>50.161986476741731</v>
      </c>
      <c r="G1069" s="24">
        <v>-66.461184220388532</v>
      </c>
      <c r="H1069" s="24">
        <v>50.162504010142918</v>
      </c>
      <c r="I1069" s="24">
        <v>-66.461174647719034</v>
      </c>
      <c r="J1069" s="24">
        <v>57.675018310546875</v>
      </c>
      <c r="K1069" s="24">
        <v>-2.5471649169921875</v>
      </c>
      <c r="L1069" s="25">
        <v>0.4575248658657074</v>
      </c>
      <c r="M1069" s="21">
        <v>25569.012822418983</v>
      </c>
      <c r="N1069" s="23">
        <v>2.6730248928070068</v>
      </c>
      <c r="O1069" s="26">
        <v>28916.6171875</v>
      </c>
      <c r="P1069" s="26">
        <v>50416.48828125</v>
      </c>
      <c r="Q1069" s="27">
        <v>31.296188354492188</v>
      </c>
      <c r="R1069" s="28">
        <v>34.582191467285156</v>
      </c>
      <c r="S1069" s="29">
        <v>1.0249558687210083</v>
      </c>
      <c r="T1069" s="30">
        <v>32.770717620849609</v>
      </c>
      <c r="U1069" s="31">
        <v>0.48845180869102478</v>
      </c>
      <c r="V1069" s="23">
        <v>2.539642333984375</v>
      </c>
      <c r="W1069" s="32">
        <v>0</v>
      </c>
      <c r="X1069" s="33">
        <v>8.082423210144043</v>
      </c>
      <c r="Y1069" s="34">
        <v>-55.785179138183594</v>
      </c>
      <c r="Z1069" s="34">
        <v>191.88838195800781</v>
      </c>
      <c r="AA1069" s="23">
        <v>2.6730248928070068</v>
      </c>
      <c r="AB1069" s="35">
        <v>14.199999809265137</v>
      </c>
    </row>
    <row r="1070" spans="1:28" x14ac:dyDescent="0.2">
      <c r="A1070" s="21">
        <v>45987.787731701392</v>
      </c>
      <c r="B1070" s="22">
        <v>14.85099983215332</v>
      </c>
      <c r="C1070" s="22">
        <v>0.58367079496383667</v>
      </c>
      <c r="D1070" s="23">
        <v>5.9356932640075684</v>
      </c>
      <c r="E1070" s="24">
        <v>177.10000610351563</v>
      </c>
      <c r="F1070" s="24">
        <v>50.161986476741731</v>
      </c>
      <c r="G1070" s="24">
        <v>-66.461184220388532</v>
      </c>
      <c r="H1070" s="24">
        <v>50.162498363624522</v>
      </c>
      <c r="I1070" s="24">
        <v>-66.461174292560841</v>
      </c>
      <c r="J1070" s="24">
        <v>57.046943664550781</v>
      </c>
      <c r="K1070" s="24">
        <v>-2.5217878818511963</v>
      </c>
      <c r="L1070" s="25">
        <v>0.4575248658657074</v>
      </c>
      <c r="M1070" s="21">
        <v>25569.012834074074</v>
      </c>
      <c r="N1070" s="23">
        <v>2.6730248928070068</v>
      </c>
      <c r="O1070" s="26">
        <v>28916.6171875</v>
      </c>
      <c r="P1070" s="26">
        <v>50416.48828125</v>
      </c>
      <c r="Q1070" s="27">
        <v>31.296188354492188</v>
      </c>
      <c r="R1070" s="28">
        <v>34.582191467285156</v>
      </c>
      <c r="S1070" s="29">
        <v>1.0249558687210083</v>
      </c>
      <c r="T1070" s="30">
        <v>32.770717620849609</v>
      </c>
      <c r="U1070" s="31">
        <v>0.48845180869102478</v>
      </c>
      <c r="V1070" s="23">
        <v>2.539642333984375</v>
      </c>
      <c r="W1070" s="32">
        <v>0</v>
      </c>
      <c r="X1070" s="33">
        <v>8.082423210144043</v>
      </c>
      <c r="Y1070" s="34">
        <v>-55.785179138183594</v>
      </c>
      <c r="Z1070" s="34">
        <v>191.88838195800781</v>
      </c>
      <c r="AA1070" s="23">
        <v>2.6730248928070068</v>
      </c>
      <c r="AB1070" s="35">
        <v>14.199999809265137</v>
      </c>
    </row>
    <row r="1071" spans="1:28" x14ac:dyDescent="0.2">
      <c r="A1071" s="21">
        <v>45987.787743518522</v>
      </c>
      <c r="B1071" s="22">
        <v>14.840999603271484</v>
      </c>
      <c r="C1071" s="22">
        <v>0.55889707803726196</v>
      </c>
      <c r="D1071" s="23">
        <v>5.9356932640075684</v>
      </c>
      <c r="E1071" s="24">
        <v>177.19999694824219</v>
      </c>
      <c r="F1071" s="24">
        <v>50.161986476741731</v>
      </c>
      <c r="G1071" s="24">
        <v>-66.461184220388532</v>
      </c>
      <c r="H1071" s="24">
        <v>50.162493322460719</v>
      </c>
      <c r="I1071" s="24">
        <v>-66.461174017682708</v>
      </c>
      <c r="J1071" s="24">
        <v>56.4862060546875</v>
      </c>
      <c r="K1071" s="24">
        <v>-2.5021469593048096</v>
      </c>
      <c r="L1071" s="25">
        <v>0.4575248658657074</v>
      </c>
      <c r="M1071" s="21">
        <v>25569.012845891204</v>
      </c>
      <c r="N1071" s="23">
        <v>2.6730248928070068</v>
      </c>
      <c r="O1071" s="26">
        <v>28916.6171875</v>
      </c>
      <c r="P1071" s="26">
        <v>50416.48828125</v>
      </c>
      <c r="Q1071" s="27">
        <v>31.296188354492188</v>
      </c>
      <c r="R1071" s="28">
        <v>34.582191467285156</v>
      </c>
      <c r="S1071" s="29">
        <v>1.0249558687210083</v>
      </c>
      <c r="T1071" s="30">
        <v>32.770717620849609</v>
      </c>
      <c r="U1071" s="31">
        <v>0.48845180869102478</v>
      </c>
      <c r="V1071" s="23">
        <v>2.539642333984375</v>
      </c>
      <c r="W1071" s="32">
        <v>0</v>
      </c>
      <c r="X1071" s="33">
        <v>8.082423210144043</v>
      </c>
      <c r="Y1071" s="34">
        <v>-55.785179138183594</v>
      </c>
      <c r="Z1071" s="34">
        <v>191.88838195800781</v>
      </c>
      <c r="AA1071" s="23">
        <v>2.6730248928070068</v>
      </c>
      <c r="AB1071" s="35">
        <v>14.199999809265137</v>
      </c>
    </row>
    <row r="1072" spans="1:28" x14ac:dyDescent="0.2">
      <c r="A1072" s="21">
        <v>45987.787755127312</v>
      </c>
      <c r="B1072" s="22">
        <v>14.850000381469727</v>
      </c>
      <c r="C1072" s="22">
        <v>0.54189664125442505</v>
      </c>
      <c r="D1072" s="23">
        <v>5.9356932640075684</v>
      </c>
      <c r="E1072" s="24">
        <v>177.69999694824219</v>
      </c>
      <c r="F1072" s="24">
        <v>50.161986476741731</v>
      </c>
      <c r="G1072" s="24">
        <v>-66.461184220388532</v>
      </c>
      <c r="H1072" s="24">
        <v>50.162488186846581</v>
      </c>
      <c r="I1072" s="24">
        <v>-66.461173737977191</v>
      </c>
      <c r="J1072" s="24">
        <v>55.914958953857422</v>
      </c>
      <c r="K1072" s="24">
        <v>-2.482161283493042</v>
      </c>
      <c r="L1072" s="25">
        <v>0.45615068078041077</v>
      </c>
      <c r="M1072" s="21">
        <v>25569.012857500002</v>
      </c>
      <c r="N1072" s="23">
        <v>2.6730248928070068</v>
      </c>
      <c r="O1072" s="26">
        <v>28916.6171875</v>
      </c>
      <c r="P1072" s="26">
        <v>50416.48828125</v>
      </c>
      <c r="Q1072" s="27">
        <v>31.296188354492188</v>
      </c>
      <c r="R1072" s="28">
        <v>34.582191467285156</v>
      </c>
      <c r="S1072" s="29">
        <v>1.0249558687210083</v>
      </c>
      <c r="T1072" s="30">
        <v>32.770717620849609</v>
      </c>
      <c r="U1072" s="31">
        <v>0.48845180869102478</v>
      </c>
      <c r="V1072" s="23">
        <v>2.539642333984375</v>
      </c>
      <c r="W1072" s="32">
        <v>0</v>
      </c>
      <c r="X1072" s="33">
        <v>8.082423210144043</v>
      </c>
      <c r="Y1072" s="34">
        <v>-55.785179138183594</v>
      </c>
      <c r="Z1072" s="34">
        <v>191.88838195800781</v>
      </c>
      <c r="AA1072" s="23">
        <v>2.6730248928070068</v>
      </c>
      <c r="AB1072" s="35">
        <v>14.199999809265137</v>
      </c>
    </row>
    <row r="1073" spans="1:28" x14ac:dyDescent="0.2">
      <c r="A1073" s="21">
        <v>45987.787766782407</v>
      </c>
      <c r="B1073" s="22">
        <v>14.843000411987305</v>
      </c>
      <c r="C1073" s="22">
        <v>0.54822242259979248</v>
      </c>
      <c r="D1073" s="23">
        <v>5.9356932640075684</v>
      </c>
      <c r="E1073" s="24">
        <v>177.80000305175781</v>
      </c>
      <c r="F1073" s="24">
        <v>50.161986476741731</v>
      </c>
      <c r="G1073" s="24">
        <v>-66.461184220388532</v>
      </c>
      <c r="H1073" s="24">
        <v>50.162483110747019</v>
      </c>
      <c r="I1073" s="24">
        <v>-66.461173617954842</v>
      </c>
      <c r="J1073" s="24">
        <v>55.350334167480469</v>
      </c>
      <c r="K1073" s="24">
        <v>-2.4735853672027588</v>
      </c>
      <c r="L1073" s="25">
        <v>0.45615068078041077</v>
      </c>
      <c r="M1073" s="21">
        <v>25569.012869155093</v>
      </c>
      <c r="N1073" s="23">
        <v>2.6730248928070068</v>
      </c>
      <c r="O1073" s="26">
        <v>28916.6171875</v>
      </c>
      <c r="P1073" s="26">
        <v>50416.48828125</v>
      </c>
      <c r="Q1073" s="27">
        <v>31.296188354492188</v>
      </c>
      <c r="R1073" s="28">
        <v>34.582191467285156</v>
      </c>
      <c r="S1073" s="29">
        <v>1.0249558687210083</v>
      </c>
      <c r="T1073" s="30">
        <v>32.770717620849609</v>
      </c>
      <c r="U1073" s="31">
        <v>0.48845180869102478</v>
      </c>
      <c r="V1073" s="23">
        <v>2.539642333984375</v>
      </c>
      <c r="W1073" s="32">
        <v>0</v>
      </c>
      <c r="X1073" s="33">
        <v>8.082423210144043</v>
      </c>
      <c r="Y1073" s="34">
        <v>-55.785179138183594</v>
      </c>
      <c r="Z1073" s="34">
        <v>191.88838195800781</v>
      </c>
      <c r="AA1073" s="23">
        <v>2.6730248928070068</v>
      </c>
      <c r="AB1073" s="35">
        <v>14.199999809265137</v>
      </c>
    </row>
    <row r="1074" spans="1:28" x14ac:dyDescent="0.2">
      <c r="A1074" s="21">
        <v>45987.787778472222</v>
      </c>
      <c r="B1074" s="22">
        <v>14.850000381469727</v>
      </c>
      <c r="C1074" s="22">
        <v>0.55614429712295532</v>
      </c>
      <c r="D1074" s="23">
        <v>5.9403653144836426</v>
      </c>
      <c r="E1074" s="24">
        <v>176.5</v>
      </c>
      <c r="F1074" s="24">
        <v>50.161986476741731</v>
      </c>
      <c r="G1074" s="24">
        <v>-66.461184220388532</v>
      </c>
      <c r="H1074" s="24">
        <v>50.162477941357054</v>
      </c>
      <c r="I1074" s="24">
        <v>-66.461173351141994</v>
      </c>
      <c r="J1074" s="24">
        <v>54.77532958984375</v>
      </c>
      <c r="K1074" s="24">
        <v>-2.4545209407806396</v>
      </c>
      <c r="L1074" s="25">
        <v>0.45615068078041077</v>
      </c>
      <c r="M1074" s="21">
        <v>25569.012880844908</v>
      </c>
      <c r="N1074" s="23">
        <v>2.6730248928070068</v>
      </c>
      <c r="O1074" s="26">
        <v>28916.6171875</v>
      </c>
      <c r="P1074" s="26">
        <v>50416.48828125</v>
      </c>
      <c r="Q1074" s="27">
        <v>31.296188354492188</v>
      </c>
      <c r="R1074" s="28">
        <v>34.582191467285156</v>
      </c>
      <c r="S1074" s="29">
        <v>1.0249558687210083</v>
      </c>
      <c r="T1074" s="30">
        <v>32.770717620849609</v>
      </c>
      <c r="U1074" s="31">
        <v>0.48845180869102478</v>
      </c>
      <c r="V1074" s="23">
        <v>2.539642333984375</v>
      </c>
      <c r="W1074" s="32">
        <v>0</v>
      </c>
      <c r="X1074" s="33">
        <v>8.082423210144043</v>
      </c>
      <c r="Y1074" s="34">
        <v>-55.785179138183594</v>
      </c>
      <c r="Z1074" s="34">
        <v>191.88838195800781</v>
      </c>
      <c r="AA1074" s="23">
        <v>2.6730248928070068</v>
      </c>
      <c r="AB1074" s="35">
        <v>14.199999809265137</v>
      </c>
    </row>
    <row r="1075" spans="1:28" x14ac:dyDescent="0.2">
      <c r="A1075" s="21">
        <v>45987.787790150462</v>
      </c>
      <c r="B1075" s="22">
        <v>14.843999862670898</v>
      </c>
      <c r="C1075" s="22">
        <v>0.55134701728820801</v>
      </c>
      <c r="D1075" s="23">
        <v>5.9403653144836426</v>
      </c>
      <c r="E1075" s="24">
        <v>177.19999694824219</v>
      </c>
      <c r="F1075" s="24">
        <v>50.161986476741731</v>
      </c>
      <c r="G1075" s="24">
        <v>-66.461184220388532</v>
      </c>
      <c r="H1075" s="24">
        <v>50.162472847508603</v>
      </c>
      <c r="I1075" s="24">
        <v>-66.461173277009109</v>
      </c>
      <c r="J1075" s="24">
        <v>54.208732604980469</v>
      </c>
      <c r="K1075" s="24">
        <v>-2.4492239952087402</v>
      </c>
      <c r="L1075" s="25">
        <v>0.45615068078041077</v>
      </c>
      <c r="M1075" s="21">
        <v>25569.012892523147</v>
      </c>
      <c r="N1075" s="23">
        <v>2.67156982421875</v>
      </c>
      <c r="O1075" s="26">
        <v>28916.90625</v>
      </c>
      <c r="P1075" s="26">
        <v>50419.43359375</v>
      </c>
      <c r="Q1075" s="27">
        <v>31.297868728637695</v>
      </c>
      <c r="R1075" s="28">
        <v>34.581844329833984</v>
      </c>
      <c r="S1075" s="29">
        <v>1.0249572992324829</v>
      </c>
      <c r="T1075" s="30">
        <v>32.772628784179688</v>
      </c>
      <c r="U1075" s="31">
        <v>0.60996371507644653</v>
      </c>
      <c r="V1075" s="23">
        <v>2.537445068359375</v>
      </c>
      <c r="W1075" s="32">
        <v>0</v>
      </c>
      <c r="X1075" s="33">
        <v>8.0829505920410156</v>
      </c>
      <c r="Y1075" s="34">
        <v>-55.813789367675781</v>
      </c>
      <c r="Z1075" s="34">
        <v>191.52122497558594</v>
      </c>
      <c r="AA1075" s="23">
        <v>2.67156982421875</v>
      </c>
      <c r="AB1075" s="35">
        <v>14.208999633789063</v>
      </c>
    </row>
    <row r="1076" spans="1:28" x14ac:dyDescent="0.2">
      <c r="A1076" s="21">
        <v>45987.787801805556</v>
      </c>
      <c r="B1076" s="22">
        <v>14.845000267028809</v>
      </c>
      <c r="C1076" s="22">
        <v>0.54928165674209595</v>
      </c>
      <c r="D1076" s="23">
        <v>5.9403653144836426</v>
      </c>
      <c r="E1076" s="24">
        <v>177.39999389648438</v>
      </c>
      <c r="F1076" s="24">
        <v>50.161986476741731</v>
      </c>
      <c r="G1076" s="24">
        <v>-66.461184220388532</v>
      </c>
      <c r="H1076" s="24">
        <v>50.162467700162054</v>
      </c>
      <c r="I1076" s="24">
        <v>-66.461173029733828</v>
      </c>
      <c r="J1076" s="24">
        <v>53.636180877685547</v>
      </c>
      <c r="K1076" s="24">
        <v>-2.4315555095672607</v>
      </c>
      <c r="L1076" s="25">
        <v>0.45615068078041077</v>
      </c>
      <c r="M1076" s="21">
        <v>25569.012904178242</v>
      </c>
      <c r="N1076" s="23">
        <v>2.67156982421875</v>
      </c>
      <c r="O1076" s="26">
        <v>28916.90625</v>
      </c>
      <c r="P1076" s="26">
        <v>50419.43359375</v>
      </c>
      <c r="Q1076" s="27">
        <v>31.297868728637695</v>
      </c>
      <c r="R1076" s="28">
        <v>34.581844329833984</v>
      </c>
      <c r="S1076" s="29">
        <v>1.0249572992324829</v>
      </c>
      <c r="T1076" s="30">
        <v>32.772628784179688</v>
      </c>
      <c r="U1076" s="31">
        <v>0.60996371507644653</v>
      </c>
      <c r="V1076" s="23">
        <v>2.537445068359375</v>
      </c>
      <c r="W1076" s="32">
        <v>0</v>
      </c>
      <c r="X1076" s="33">
        <v>8.0829505920410156</v>
      </c>
      <c r="Y1076" s="34">
        <v>-55.813789367675781</v>
      </c>
      <c r="Z1076" s="34">
        <v>191.52122497558594</v>
      </c>
      <c r="AA1076" s="23">
        <v>2.67156982421875</v>
      </c>
      <c r="AB1076" s="35">
        <v>14.208999633789063</v>
      </c>
    </row>
    <row r="1077" spans="1:28" x14ac:dyDescent="0.2">
      <c r="A1077" s="21">
        <v>45987.787813449075</v>
      </c>
      <c r="B1077" s="22">
        <v>14.831999778747559</v>
      </c>
      <c r="C1077" s="22">
        <v>0.54919636249542236</v>
      </c>
      <c r="D1077" s="23">
        <v>5.9403653144836426</v>
      </c>
      <c r="E1077" s="24">
        <v>176.30000305175781</v>
      </c>
      <c r="F1077" s="24">
        <v>50.161986476741731</v>
      </c>
      <c r="G1077" s="24">
        <v>-66.461184220388532</v>
      </c>
      <c r="H1077" s="24">
        <v>50.16246258370154</v>
      </c>
      <c r="I1077" s="24">
        <v>-66.461172837170338</v>
      </c>
      <c r="J1077" s="24">
        <v>53.067066192626953</v>
      </c>
      <c r="K1077" s="24">
        <v>-2.4177963733673096</v>
      </c>
      <c r="L1077" s="25">
        <v>0.45546361804008484</v>
      </c>
      <c r="M1077" s="21">
        <v>25569.012915821761</v>
      </c>
      <c r="N1077" s="23">
        <v>2.67156982421875</v>
      </c>
      <c r="O1077" s="26">
        <v>28916.90625</v>
      </c>
      <c r="P1077" s="26">
        <v>50419.43359375</v>
      </c>
      <c r="Q1077" s="27">
        <v>31.297868728637695</v>
      </c>
      <c r="R1077" s="28">
        <v>34.581844329833984</v>
      </c>
      <c r="S1077" s="29">
        <v>1.0249572992324829</v>
      </c>
      <c r="T1077" s="30">
        <v>32.772628784179688</v>
      </c>
      <c r="U1077" s="31">
        <v>0.60996371507644653</v>
      </c>
      <c r="V1077" s="23">
        <v>2.537445068359375</v>
      </c>
      <c r="W1077" s="32">
        <v>0</v>
      </c>
      <c r="X1077" s="33">
        <v>8.0829505920410156</v>
      </c>
      <c r="Y1077" s="34">
        <v>-55.813789367675781</v>
      </c>
      <c r="Z1077" s="34">
        <v>191.52122497558594</v>
      </c>
      <c r="AA1077" s="23">
        <v>2.67156982421875</v>
      </c>
      <c r="AB1077" s="35">
        <v>14.208999633789063</v>
      </c>
    </row>
    <row r="1078" spans="1:28" x14ac:dyDescent="0.2">
      <c r="A1078" s="21">
        <v>45987.787825115738</v>
      </c>
      <c r="B1078" s="22">
        <v>14.829000473022461</v>
      </c>
      <c r="C1078" s="22">
        <v>0.55612581968307495</v>
      </c>
      <c r="D1078" s="23">
        <v>5.9403653144836426</v>
      </c>
      <c r="E1078" s="24">
        <v>176.60000610351563</v>
      </c>
      <c r="F1078" s="24">
        <v>50.161986476741731</v>
      </c>
      <c r="G1078" s="24">
        <v>-66.461184220388532</v>
      </c>
      <c r="H1078" s="24">
        <v>50.162457500778906</v>
      </c>
      <c r="I1078" s="24">
        <v>-66.461172576920163</v>
      </c>
      <c r="J1078" s="24">
        <v>52.501682281494141</v>
      </c>
      <c r="K1078" s="24">
        <v>-2.3992009162902832</v>
      </c>
      <c r="L1078" s="25">
        <v>0.45546361804008484</v>
      </c>
      <c r="M1078" s="21">
        <v>25569.012927488428</v>
      </c>
      <c r="N1078" s="23">
        <v>2.67156982421875</v>
      </c>
      <c r="O1078" s="26">
        <v>28916.90625</v>
      </c>
      <c r="P1078" s="26">
        <v>50419.43359375</v>
      </c>
      <c r="Q1078" s="27">
        <v>31.297868728637695</v>
      </c>
      <c r="R1078" s="28">
        <v>34.581844329833984</v>
      </c>
      <c r="S1078" s="29">
        <v>1.0249572992324829</v>
      </c>
      <c r="T1078" s="30">
        <v>32.772628784179688</v>
      </c>
      <c r="U1078" s="31">
        <v>0.60996371507644653</v>
      </c>
      <c r="V1078" s="23">
        <v>2.537445068359375</v>
      </c>
      <c r="W1078" s="32">
        <v>0</v>
      </c>
      <c r="X1078" s="33">
        <v>8.0829505920410156</v>
      </c>
      <c r="Y1078" s="34">
        <v>-55.813789367675781</v>
      </c>
      <c r="Z1078" s="34">
        <v>191.52122497558594</v>
      </c>
      <c r="AA1078" s="23">
        <v>2.67156982421875</v>
      </c>
      <c r="AB1078" s="35">
        <v>14.208999633789063</v>
      </c>
    </row>
    <row r="1079" spans="1:28" x14ac:dyDescent="0.2">
      <c r="A1079" s="21">
        <v>45987.78783681713</v>
      </c>
      <c r="B1079" s="22">
        <v>14.821999549865723</v>
      </c>
      <c r="C1079" s="22">
        <v>0.55437034368515015</v>
      </c>
      <c r="D1079" s="23">
        <v>5.9305644035339355</v>
      </c>
      <c r="E1079" s="24">
        <v>176.69999694824219</v>
      </c>
      <c r="F1079" s="24">
        <v>50.161986476741731</v>
      </c>
      <c r="G1079" s="24">
        <v>-66.461184220388532</v>
      </c>
      <c r="H1079" s="24">
        <v>50.162452326856922</v>
      </c>
      <c r="I1079" s="24">
        <v>-66.461172276783742</v>
      </c>
      <c r="J1079" s="24">
        <v>51.926174163818359</v>
      </c>
      <c r="K1079" s="24">
        <v>-2.3777551651000977</v>
      </c>
      <c r="L1079" s="25">
        <v>0.45546361804008484</v>
      </c>
      <c r="M1079" s="21">
        <v>25569.012939189815</v>
      </c>
      <c r="N1079" s="23">
        <v>2.67156982421875</v>
      </c>
      <c r="O1079" s="26">
        <v>28916.90625</v>
      </c>
      <c r="P1079" s="26">
        <v>50419.43359375</v>
      </c>
      <c r="Q1079" s="27">
        <v>31.297868728637695</v>
      </c>
      <c r="R1079" s="28">
        <v>34.581844329833984</v>
      </c>
      <c r="S1079" s="29">
        <v>1.0249572992324829</v>
      </c>
      <c r="T1079" s="30">
        <v>32.772628784179688</v>
      </c>
      <c r="U1079" s="31">
        <v>0.60996371507644653</v>
      </c>
      <c r="V1079" s="23">
        <v>2.537445068359375</v>
      </c>
      <c r="W1079" s="32">
        <v>0</v>
      </c>
      <c r="X1079" s="33">
        <v>8.0829505920410156</v>
      </c>
      <c r="Y1079" s="34">
        <v>-55.813789367675781</v>
      </c>
      <c r="Z1079" s="34">
        <v>191.52122497558594</v>
      </c>
      <c r="AA1079" s="23">
        <v>2.67156982421875</v>
      </c>
      <c r="AB1079" s="35">
        <v>14.208999633789063</v>
      </c>
    </row>
    <row r="1080" spans="1:28" x14ac:dyDescent="0.2">
      <c r="A1080" s="21">
        <v>45987.787848449072</v>
      </c>
      <c r="B1080" s="22">
        <v>14.850000381469727</v>
      </c>
      <c r="C1080" s="22">
        <v>0.56366705894470215</v>
      </c>
      <c r="D1080" s="23">
        <v>5.9305644035339355</v>
      </c>
      <c r="E1080" s="24">
        <v>176.5</v>
      </c>
      <c r="F1080" s="24">
        <v>50.161986476741731</v>
      </c>
      <c r="G1080" s="24">
        <v>-66.461184220388532</v>
      </c>
      <c r="H1080" s="24">
        <v>50.162447188605832</v>
      </c>
      <c r="I1080" s="24">
        <v>-66.461172044545833</v>
      </c>
      <c r="J1080" s="24">
        <v>51.354633331298828</v>
      </c>
      <c r="K1080" s="24">
        <v>-2.3611609935760498</v>
      </c>
      <c r="L1080" s="25">
        <v>0.45546361804008484</v>
      </c>
      <c r="M1080" s="21">
        <v>25569.012950821758</v>
      </c>
      <c r="N1080" s="23">
        <v>2.67156982421875</v>
      </c>
      <c r="O1080" s="26">
        <v>28916.90625</v>
      </c>
      <c r="P1080" s="26">
        <v>50419.43359375</v>
      </c>
      <c r="Q1080" s="27">
        <v>31.297868728637695</v>
      </c>
      <c r="R1080" s="28">
        <v>34.581844329833984</v>
      </c>
      <c r="S1080" s="29">
        <v>1.0249572992324829</v>
      </c>
      <c r="T1080" s="30">
        <v>32.772628784179688</v>
      </c>
      <c r="U1080" s="31">
        <v>0.60996371507644653</v>
      </c>
      <c r="V1080" s="23">
        <v>2.537445068359375</v>
      </c>
      <c r="W1080" s="32">
        <v>0</v>
      </c>
      <c r="X1080" s="33">
        <v>8.0829505920410156</v>
      </c>
      <c r="Y1080" s="34">
        <v>-55.813789367675781</v>
      </c>
      <c r="Z1080" s="34">
        <v>191.52122497558594</v>
      </c>
      <c r="AA1080" s="23">
        <v>2.67156982421875</v>
      </c>
      <c r="AB1080" s="35">
        <v>14.208999633789063</v>
      </c>
    </row>
    <row r="1081" spans="1:28" x14ac:dyDescent="0.2">
      <c r="A1081" s="21">
        <v>45987.787860104167</v>
      </c>
      <c r="B1081" s="22">
        <v>14.854999542236328</v>
      </c>
      <c r="C1081" s="22">
        <v>0.56889671087265015</v>
      </c>
      <c r="D1081" s="23">
        <v>5.9305644035339355</v>
      </c>
      <c r="E1081" s="24">
        <v>177</v>
      </c>
      <c r="F1081" s="24">
        <v>50.161986476741731</v>
      </c>
      <c r="G1081" s="24">
        <v>-66.461184220388532</v>
      </c>
      <c r="H1081" s="24">
        <v>50.162442110883262</v>
      </c>
      <c r="I1081" s="24">
        <v>-66.461171676308268</v>
      </c>
      <c r="J1081" s="24">
        <v>50.789829254150391</v>
      </c>
      <c r="K1081" s="24">
        <v>-2.3348493576049805</v>
      </c>
      <c r="L1081" s="25">
        <v>0.45546361804008484</v>
      </c>
      <c r="M1081" s="21">
        <v>25569.012962476852</v>
      </c>
      <c r="N1081" s="23">
        <v>2.6702125072479248</v>
      </c>
      <c r="O1081" s="26">
        <v>28912.916015625</v>
      </c>
      <c r="P1081" s="26">
        <v>50414.7578125</v>
      </c>
      <c r="Q1081" s="27">
        <v>31.294353485107422</v>
      </c>
      <c r="R1081" s="28">
        <v>34.586620330810547</v>
      </c>
      <c r="S1081" s="29">
        <v>1.0249545574188232</v>
      </c>
      <c r="T1081" s="30">
        <v>32.76959228515625</v>
      </c>
      <c r="U1081" s="31">
        <v>0.45597204566001892</v>
      </c>
      <c r="V1081" s="23">
        <v>2.534881591796875</v>
      </c>
      <c r="W1081" s="32">
        <v>0</v>
      </c>
      <c r="X1081" s="33">
        <v>8.0831298828125</v>
      </c>
      <c r="Y1081" s="34">
        <v>-55.823326110839844</v>
      </c>
      <c r="Z1081" s="34">
        <v>191.19697570800781</v>
      </c>
      <c r="AA1081" s="23">
        <v>2.6702125072479248</v>
      </c>
      <c r="AB1081" s="35">
        <v>14.190999984741211</v>
      </c>
    </row>
    <row r="1082" spans="1:28" x14ac:dyDescent="0.2">
      <c r="A1082" s="21">
        <v>45987.787871759261</v>
      </c>
      <c r="B1082" s="22">
        <v>14.85200023651123</v>
      </c>
      <c r="C1082" s="22">
        <v>0.5629231333732605</v>
      </c>
      <c r="D1082" s="23">
        <v>5.9305644035339355</v>
      </c>
      <c r="E1082" s="24">
        <v>177</v>
      </c>
      <c r="F1082" s="24">
        <v>50.161986476741731</v>
      </c>
      <c r="G1082" s="24">
        <v>-66.461184220388532</v>
      </c>
      <c r="H1082" s="24">
        <v>50.162436977122205</v>
      </c>
      <c r="I1082" s="24">
        <v>-66.461171352647909</v>
      </c>
      <c r="J1082" s="24">
        <v>50.218788146972656</v>
      </c>
      <c r="K1082" s="24">
        <v>-2.3117227554321289</v>
      </c>
      <c r="L1082" s="25">
        <v>0.45408949255943298</v>
      </c>
      <c r="M1082" s="21">
        <v>25569.012974131943</v>
      </c>
      <c r="N1082" s="23">
        <v>2.6702125072479248</v>
      </c>
      <c r="O1082" s="26">
        <v>28912.916015625</v>
      </c>
      <c r="P1082" s="26">
        <v>50414.7578125</v>
      </c>
      <c r="Q1082" s="27">
        <v>31.294353485107422</v>
      </c>
      <c r="R1082" s="28">
        <v>34.586620330810547</v>
      </c>
      <c r="S1082" s="29">
        <v>1.0249545574188232</v>
      </c>
      <c r="T1082" s="30">
        <v>32.76959228515625</v>
      </c>
      <c r="U1082" s="31">
        <v>0.45597204566001892</v>
      </c>
      <c r="V1082" s="23">
        <v>2.534881591796875</v>
      </c>
      <c r="W1082" s="32">
        <v>0</v>
      </c>
      <c r="X1082" s="33">
        <v>8.0831298828125</v>
      </c>
      <c r="Y1082" s="34">
        <v>-55.823326110839844</v>
      </c>
      <c r="Z1082" s="34">
        <v>191.19697570800781</v>
      </c>
      <c r="AA1082" s="23">
        <v>2.6702125072479248</v>
      </c>
      <c r="AB1082" s="35">
        <v>14.190999984741211</v>
      </c>
    </row>
    <row r="1083" spans="1:28" x14ac:dyDescent="0.2">
      <c r="A1083" s="21">
        <v>45987.787883391204</v>
      </c>
      <c r="B1083" s="22">
        <v>14.85200023651123</v>
      </c>
      <c r="C1083" s="22">
        <v>0.54778945446014404</v>
      </c>
      <c r="D1083" s="23">
        <v>5.9305644035339355</v>
      </c>
      <c r="E1083" s="24">
        <v>177.39999389648438</v>
      </c>
      <c r="F1083" s="24">
        <v>50.161986476741731</v>
      </c>
      <c r="G1083" s="24">
        <v>-66.461184220388532</v>
      </c>
      <c r="H1083" s="24">
        <v>50.162431814558317</v>
      </c>
      <c r="I1083" s="24">
        <v>-66.461171242185671</v>
      </c>
      <c r="J1083" s="24">
        <v>49.644546508789063</v>
      </c>
      <c r="K1083" s="24">
        <v>-2.3038301467895508</v>
      </c>
      <c r="L1083" s="25">
        <v>0.45408949255943298</v>
      </c>
      <c r="M1083" s="21">
        <v>25569.012985763889</v>
      </c>
      <c r="N1083" s="23">
        <v>2.6702125072479248</v>
      </c>
      <c r="O1083" s="26">
        <v>28912.916015625</v>
      </c>
      <c r="P1083" s="26">
        <v>50414.7578125</v>
      </c>
      <c r="Q1083" s="27">
        <v>31.294353485107422</v>
      </c>
      <c r="R1083" s="28">
        <v>34.586620330810547</v>
      </c>
      <c r="S1083" s="29">
        <v>1.0249545574188232</v>
      </c>
      <c r="T1083" s="30">
        <v>32.76959228515625</v>
      </c>
      <c r="U1083" s="31">
        <v>0.45597204566001892</v>
      </c>
      <c r="V1083" s="23">
        <v>2.534881591796875</v>
      </c>
      <c r="W1083" s="32">
        <v>0</v>
      </c>
      <c r="X1083" s="33">
        <v>8.0831298828125</v>
      </c>
      <c r="Y1083" s="34">
        <v>-55.823326110839844</v>
      </c>
      <c r="Z1083" s="34">
        <v>191.19697570800781</v>
      </c>
      <c r="AA1083" s="23">
        <v>2.6702125072479248</v>
      </c>
      <c r="AB1083" s="35">
        <v>14.190999984741211</v>
      </c>
    </row>
    <row r="1084" spans="1:28" x14ac:dyDescent="0.2">
      <c r="A1084" s="21">
        <v>45987.787895046298</v>
      </c>
      <c r="B1084" s="22">
        <v>14.845999717712402</v>
      </c>
      <c r="C1084" s="22">
        <v>0.53687900304794312</v>
      </c>
      <c r="D1084" s="23">
        <v>5.9321103096008301</v>
      </c>
      <c r="E1084" s="24">
        <v>177.60000610351563</v>
      </c>
      <c r="F1084" s="24">
        <v>50.161986476741731</v>
      </c>
      <c r="G1084" s="24">
        <v>-66.461184220388532</v>
      </c>
      <c r="H1084" s="24">
        <v>50.162426645401446</v>
      </c>
      <c r="I1084" s="24">
        <v>-66.461171116168458</v>
      </c>
      <c r="J1084" s="24">
        <v>49.069568634033203</v>
      </c>
      <c r="K1084" s="24">
        <v>-2.2948260307312012</v>
      </c>
      <c r="L1084" s="25">
        <v>0.45408949255943298</v>
      </c>
      <c r="M1084" s="21">
        <v>25569.01299741898</v>
      </c>
      <c r="N1084" s="23">
        <v>2.6702125072479248</v>
      </c>
      <c r="O1084" s="26">
        <v>28912.916015625</v>
      </c>
      <c r="P1084" s="26">
        <v>50414.7578125</v>
      </c>
      <c r="Q1084" s="27">
        <v>31.294353485107422</v>
      </c>
      <c r="R1084" s="28">
        <v>34.586620330810547</v>
      </c>
      <c r="S1084" s="29">
        <v>1.0249545574188232</v>
      </c>
      <c r="T1084" s="30">
        <v>32.76959228515625</v>
      </c>
      <c r="U1084" s="31">
        <v>0.45597204566001892</v>
      </c>
      <c r="V1084" s="23">
        <v>2.534881591796875</v>
      </c>
      <c r="W1084" s="32">
        <v>0</v>
      </c>
      <c r="X1084" s="33">
        <v>8.0831298828125</v>
      </c>
      <c r="Y1084" s="34">
        <v>-55.823326110839844</v>
      </c>
      <c r="Z1084" s="34">
        <v>191.19697570800781</v>
      </c>
      <c r="AA1084" s="23">
        <v>2.6702125072479248</v>
      </c>
      <c r="AB1084" s="35">
        <v>14.190999984741211</v>
      </c>
    </row>
    <row r="1085" spans="1:28" x14ac:dyDescent="0.2">
      <c r="A1085" s="21">
        <v>45987.787906666665</v>
      </c>
      <c r="B1085" s="22">
        <v>14.850000381469727</v>
      </c>
      <c r="C1085" s="22">
        <v>0.54115504026412964</v>
      </c>
      <c r="D1085" s="23">
        <v>5.9321103096008301</v>
      </c>
      <c r="E1085" s="24">
        <v>176.60000610351563</v>
      </c>
      <c r="F1085" s="24">
        <v>50.161986476741731</v>
      </c>
      <c r="G1085" s="24">
        <v>-66.461184220388532</v>
      </c>
      <c r="H1085" s="24">
        <v>50.162421073951172</v>
      </c>
      <c r="I1085" s="24">
        <v>-66.461170762684347</v>
      </c>
      <c r="J1085" s="24">
        <v>48.449844360351563</v>
      </c>
      <c r="K1085" s="24">
        <v>-2.2695684432983398</v>
      </c>
      <c r="L1085" s="25">
        <v>0.45408949255943298</v>
      </c>
      <c r="M1085" s="21">
        <v>25569.01300903935</v>
      </c>
      <c r="N1085" s="23">
        <v>2.6702125072479248</v>
      </c>
      <c r="O1085" s="26">
        <v>28912.916015625</v>
      </c>
      <c r="P1085" s="26">
        <v>50414.7578125</v>
      </c>
      <c r="Q1085" s="27">
        <v>31.294353485107422</v>
      </c>
      <c r="R1085" s="28">
        <v>34.586620330810547</v>
      </c>
      <c r="S1085" s="29">
        <v>1.0249545574188232</v>
      </c>
      <c r="T1085" s="30">
        <v>32.76959228515625</v>
      </c>
      <c r="U1085" s="31">
        <v>0.45597204566001892</v>
      </c>
      <c r="V1085" s="23">
        <v>2.534881591796875</v>
      </c>
      <c r="W1085" s="32">
        <v>0</v>
      </c>
      <c r="X1085" s="33">
        <v>8.0831298828125</v>
      </c>
      <c r="Y1085" s="34">
        <v>-55.823326110839844</v>
      </c>
      <c r="Z1085" s="34">
        <v>191.19697570800781</v>
      </c>
      <c r="AA1085" s="23">
        <v>2.6702125072479248</v>
      </c>
      <c r="AB1085" s="35">
        <v>14.190999984741211</v>
      </c>
    </row>
    <row r="1086" spans="1:28" x14ac:dyDescent="0.2">
      <c r="A1086" s="21">
        <v>45987.787918344904</v>
      </c>
      <c r="B1086" s="22">
        <v>14.847999572753906</v>
      </c>
      <c r="C1086" s="22">
        <v>0.5510718822479248</v>
      </c>
      <c r="D1086" s="23">
        <v>5.9321103096008301</v>
      </c>
      <c r="E1086" s="24">
        <v>175.80000305175781</v>
      </c>
      <c r="F1086" s="24">
        <v>50.161986476741731</v>
      </c>
      <c r="G1086" s="24">
        <v>-66.461184220388532</v>
      </c>
      <c r="H1086" s="24">
        <v>50.162415996555467</v>
      </c>
      <c r="I1086" s="24">
        <v>-66.461170688565787</v>
      </c>
      <c r="J1086" s="24">
        <v>47.885074615478516</v>
      </c>
      <c r="K1086" s="24">
        <v>-2.2642724514007568</v>
      </c>
      <c r="L1086" s="25">
        <v>0.45408949255943298</v>
      </c>
      <c r="M1086" s="21">
        <v>25569.013020717593</v>
      </c>
      <c r="N1086" s="23">
        <v>2.6702125072479248</v>
      </c>
      <c r="O1086" s="26">
        <v>28912.916015625</v>
      </c>
      <c r="P1086" s="26">
        <v>50414.7578125</v>
      </c>
      <c r="Q1086" s="27">
        <v>31.294353485107422</v>
      </c>
      <c r="R1086" s="28">
        <v>34.586620330810547</v>
      </c>
      <c r="S1086" s="29">
        <v>1.0249545574188232</v>
      </c>
      <c r="T1086" s="30">
        <v>32.76959228515625</v>
      </c>
      <c r="U1086" s="31">
        <v>0.45597204566001892</v>
      </c>
      <c r="V1086" s="23">
        <v>2.534881591796875</v>
      </c>
      <c r="W1086" s="32">
        <v>0</v>
      </c>
      <c r="X1086" s="33">
        <v>8.0831298828125</v>
      </c>
      <c r="Y1086" s="34">
        <v>-55.823326110839844</v>
      </c>
      <c r="Z1086" s="34">
        <v>191.19697570800781</v>
      </c>
      <c r="AA1086" s="23">
        <v>2.6702125072479248</v>
      </c>
      <c r="AB1086" s="35">
        <v>14.190999984741211</v>
      </c>
    </row>
    <row r="1087" spans="1:28" x14ac:dyDescent="0.2">
      <c r="A1087" s="21">
        <v>45987.787929930557</v>
      </c>
      <c r="B1087" s="22">
        <v>14.857000350952148</v>
      </c>
      <c r="C1087" s="22">
        <v>0.55750173330307007</v>
      </c>
      <c r="D1087" s="23">
        <v>5.9321103096008301</v>
      </c>
      <c r="E1087" s="24">
        <v>176.5</v>
      </c>
      <c r="F1087" s="24">
        <v>50.161986476741731</v>
      </c>
      <c r="G1087" s="24">
        <v>-66.461184220388532</v>
      </c>
      <c r="H1087" s="24">
        <v>50.162410977508756</v>
      </c>
      <c r="I1087" s="24">
        <v>-66.461170352915346</v>
      </c>
      <c r="J1087" s="24">
        <v>47.326793670654297</v>
      </c>
      <c r="K1087" s="24">
        <v>-2.2402892112731934</v>
      </c>
      <c r="L1087" s="25">
        <v>0.45271530747413635</v>
      </c>
      <c r="M1087" s="21">
        <v>25569.013032303239</v>
      </c>
      <c r="N1087" s="23">
        <v>2.6704297065734863</v>
      </c>
      <c r="O1087" s="26">
        <v>28912.119140625</v>
      </c>
      <c r="P1087" s="26">
        <v>50413</v>
      </c>
      <c r="Q1087" s="27">
        <v>31.293203353881836</v>
      </c>
      <c r="R1087" s="28">
        <v>34.587570190429688</v>
      </c>
      <c r="S1087" s="29">
        <v>1.0249536037445068</v>
      </c>
      <c r="T1087" s="30">
        <v>32.768451690673828</v>
      </c>
      <c r="U1087" s="31">
        <v>0.75876158475875854</v>
      </c>
      <c r="V1087" s="23">
        <v>2.53289794921875</v>
      </c>
      <c r="W1087" s="32">
        <v>0</v>
      </c>
      <c r="X1087" s="33">
        <v>8.0826940536499023</v>
      </c>
      <c r="Y1087" s="34">
        <v>-55.799484252929688</v>
      </c>
      <c r="Z1087" s="34">
        <v>190.84410095214844</v>
      </c>
      <c r="AA1087" s="23">
        <v>2.6704297065734863</v>
      </c>
      <c r="AB1087" s="35">
        <v>14.182000160217285</v>
      </c>
    </row>
    <row r="1088" spans="1:28" x14ac:dyDescent="0.2">
      <c r="A1088" s="21">
        <v>45987.787941574075</v>
      </c>
      <c r="B1088" s="22">
        <v>14.845000267028809</v>
      </c>
      <c r="C1088" s="22">
        <v>0.54765737056732178</v>
      </c>
      <c r="D1088" s="23">
        <v>5.9321103096008301</v>
      </c>
      <c r="E1088" s="24">
        <v>176</v>
      </c>
      <c r="F1088" s="24">
        <v>50.161986476741731</v>
      </c>
      <c r="G1088" s="24">
        <v>-66.461184220388532</v>
      </c>
      <c r="H1088" s="24">
        <v>50.162405901556198</v>
      </c>
      <c r="I1088" s="24">
        <v>-66.461170028485242</v>
      </c>
      <c r="J1088" s="24">
        <v>46.762184143066406</v>
      </c>
      <c r="K1088" s="24">
        <v>-2.2171077728271484</v>
      </c>
      <c r="L1088" s="25">
        <v>0.45271530747413635</v>
      </c>
      <c r="M1088" s="21">
        <v>25569.013043946758</v>
      </c>
      <c r="N1088" s="23">
        <v>2.6704297065734863</v>
      </c>
      <c r="O1088" s="26">
        <v>28912.119140625</v>
      </c>
      <c r="P1088" s="26">
        <v>50413</v>
      </c>
      <c r="Q1088" s="27">
        <v>31.293203353881836</v>
      </c>
      <c r="R1088" s="28">
        <v>34.587570190429688</v>
      </c>
      <c r="S1088" s="29">
        <v>1.0249536037445068</v>
      </c>
      <c r="T1088" s="30">
        <v>32.768451690673828</v>
      </c>
      <c r="U1088" s="31">
        <v>0.75876158475875854</v>
      </c>
      <c r="V1088" s="23">
        <v>2.53289794921875</v>
      </c>
      <c r="W1088" s="32">
        <v>0</v>
      </c>
      <c r="X1088" s="33">
        <v>8.0826940536499023</v>
      </c>
      <c r="Y1088" s="34">
        <v>-55.799484252929688</v>
      </c>
      <c r="Z1088" s="34">
        <v>190.84410095214844</v>
      </c>
      <c r="AA1088" s="23">
        <v>2.6704297065734863</v>
      </c>
      <c r="AB1088" s="35">
        <v>14.182000160217285</v>
      </c>
    </row>
    <row r="1089" spans="1:28" x14ac:dyDescent="0.2">
      <c r="A1089" s="21">
        <v>45987.787953240739</v>
      </c>
      <c r="B1089" s="22">
        <v>14.83899974822998</v>
      </c>
      <c r="C1089" s="22">
        <v>0.543357253074646</v>
      </c>
      <c r="D1089" s="23">
        <v>5.9153881072998047</v>
      </c>
      <c r="E1089" s="24">
        <v>176.10000610351563</v>
      </c>
      <c r="F1089" s="24">
        <v>50.161986476741731</v>
      </c>
      <c r="G1089" s="24">
        <v>-66.461184220388532</v>
      </c>
      <c r="H1089" s="24">
        <v>50.162400781435778</v>
      </c>
      <c r="I1089" s="24">
        <v>-66.461169692755135</v>
      </c>
      <c r="J1089" s="24">
        <v>46.192665100097656</v>
      </c>
      <c r="K1089" s="24">
        <v>-2.1931185722351074</v>
      </c>
      <c r="L1089" s="25">
        <v>0.45271530747413635</v>
      </c>
      <c r="M1089" s="21">
        <v>25569.013055613425</v>
      </c>
      <c r="N1089" s="23">
        <v>2.6704297065734863</v>
      </c>
      <c r="O1089" s="26">
        <v>28912.119140625</v>
      </c>
      <c r="P1089" s="26">
        <v>50413</v>
      </c>
      <c r="Q1089" s="27">
        <v>31.293203353881836</v>
      </c>
      <c r="R1089" s="28">
        <v>34.587570190429688</v>
      </c>
      <c r="S1089" s="29">
        <v>1.0249536037445068</v>
      </c>
      <c r="T1089" s="30">
        <v>32.768451690673828</v>
      </c>
      <c r="U1089" s="31">
        <v>0.75876158475875854</v>
      </c>
      <c r="V1089" s="23">
        <v>2.53289794921875</v>
      </c>
      <c r="W1089" s="32">
        <v>0</v>
      </c>
      <c r="X1089" s="33">
        <v>8.0826940536499023</v>
      </c>
      <c r="Y1089" s="34">
        <v>-55.799484252929688</v>
      </c>
      <c r="Z1089" s="34">
        <v>190.84410095214844</v>
      </c>
      <c r="AA1089" s="23">
        <v>2.6704297065734863</v>
      </c>
      <c r="AB1089" s="35">
        <v>14.182000160217285</v>
      </c>
    </row>
    <row r="1090" spans="1:28" x14ac:dyDescent="0.2">
      <c r="A1090" s="21">
        <v>45987.787964861112</v>
      </c>
      <c r="B1090" s="22">
        <v>14.848999977111816</v>
      </c>
      <c r="C1090" s="22">
        <v>0.54737353324890137</v>
      </c>
      <c r="D1090" s="23">
        <v>5.9153881072998047</v>
      </c>
      <c r="E1090" s="24">
        <v>175.60000610351563</v>
      </c>
      <c r="F1090" s="24">
        <v>50.161986476741731</v>
      </c>
      <c r="G1090" s="24">
        <v>-66.461184220388532</v>
      </c>
      <c r="H1090" s="24">
        <v>50.162395812158302</v>
      </c>
      <c r="I1090" s="24">
        <v>-66.46116925332997</v>
      </c>
      <c r="J1090" s="24">
        <v>45.639919281005859</v>
      </c>
      <c r="K1090" s="24">
        <v>-2.1617202758789063</v>
      </c>
      <c r="L1090" s="25">
        <v>0.45271530747413635</v>
      </c>
      <c r="M1090" s="21">
        <v>25569.013067233795</v>
      </c>
      <c r="N1090" s="23">
        <v>2.6704297065734863</v>
      </c>
      <c r="O1090" s="26">
        <v>28912.119140625</v>
      </c>
      <c r="P1090" s="26">
        <v>50413</v>
      </c>
      <c r="Q1090" s="27">
        <v>31.293203353881836</v>
      </c>
      <c r="R1090" s="28">
        <v>34.587570190429688</v>
      </c>
      <c r="S1090" s="29">
        <v>1.0249536037445068</v>
      </c>
      <c r="T1090" s="30">
        <v>32.768451690673828</v>
      </c>
      <c r="U1090" s="31">
        <v>0.75876158475875854</v>
      </c>
      <c r="V1090" s="23">
        <v>2.53289794921875</v>
      </c>
      <c r="W1090" s="32">
        <v>0</v>
      </c>
      <c r="X1090" s="33">
        <v>8.0826940536499023</v>
      </c>
      <c r="Y1090" s="34">
        <v>-55.799484252929688</v>
      </c>
      <c r="Z1090" s="34">
        <v>190.84410095214844</v>
      </c>
      <c r="AA1090" s="23">
        <v>2.6704297065734863</v>
      </c>
      <c r="AB1090" s="35">
        <v>14.182000160217285</v>
      </c>
    </row>
    <row r="1091" spans="1:28" x14ac:dyDescent="0.2">
      <c r="A1091" s="21">
        <v>45987.787976481479</v>
      </c>
      <c r="B1091" s="22">
        <v>14.836000442504883</v>
      </c>
      <c r="C1091" s="22">
        <v>0.54994410276412964</v>
      </c>
      <c r="D1091" s="23">
        <v>5.9153881072998047</v>
      </c>
      <c r="E1091" s="24">
        <v>174.80000305175781</v>
      </c>
      <c r="F1091" s="24">
        <v>50.161986476741731</v>
      </c>
      <c r="G1091" s="24">
        <v>-66.461184220388532</v>
      </c>
      <c r="H1091" s="24">
        <v>50.162390741492707</v>
      </c>
      <c r="I1091" s="24">
        <v>-66.461168784473244</v>
      </c>
      <c r="J1091" s="24">
        <v>45.075897216796875</v>
      </c>
      <c r="K1091" s="24">
        <v>-2.1282186508178711</v>
      </c>
      <c r="L1091" s="25">
        <v>0.45271530747413635</v>
      </c>
      <c r="M1091" s="21">
        <v>25569.013078854168</v>
      </c>
      <c r="N1091" s="23">
        <v>2.6704297065734863</v>
      </c>
      <c r="O1091" s="26">
        <v>28912.119140625</v>
      </c>
      <c r="P1091" s="26">
        <v>50413</v>
      </c>
      <c r="Q1091" s="27">
        <v>31.293203353881836</v>
      </c>
      <c r="R1091" s="28">
        <v>34.587570190429688</v>
      </c>
      <c r="S1091" s="29">
        <v>1.0249536037445068</v>
      </c>
      <c r="T1091" s="30">
        <v>32.768451690673828</v>
      </c>
      <c r="U1091" s="31">
        <v>0.75876158475875854</v>
      </c>
      <c r="V1091" s="23">
        <v>2.53289794921875</v>
      </c>
      <c r="W1091" s="32">
        <v>0</v>
      </c>
      <c r="X1091" s="33">
        <v>8.0826940536499023</v>
      </c>
      <c r="Y1091" s="34">
        <v>-55.799484252929688</v>
      </c>
      <c r="Z1091" s="34">
        <v>190.84410095214844</v>
      </c>
      <c r="AA1091" s="23">
        <v>2.6704297065734863</v>
      </c>
      <c r="AB1091" s="35">
        <v>14.182000160217285</v>
      </c>
    </row>
    <row r="1092" spans="1:28" x14ac:dyDescent="0.2">
      <c r="A1092" s="21">
        <v>45987.787988113429</v>
      </c>
      <c r="B1092" s="22">
        <v>14.859999656677246</v>
      </c>
      <c r="C1092" s="22">
        <v>0.56047362089157104</v>
      </c>
      <c r="D1092" s="23">
        <v>5.9153881072998047</v>
      </c>
      <c r="E1092" s="24">
        <v>175.60000610351563</v>
      </c>
      <c r="F1092" s="24">
        <v>50.161986476741731</v>
      </c>
      <c r="G1092" s="24">
        <v>-66.461184220388532</v>
      </c>
      <c r="H1092" s="24">
        <v>50.1623857100873</v>
      </c>
      <c r="I1092" s="24">
        <v>-66.461168470012382</v>
      </c>
      <c r="J1092" s="24">
        <v>44.516242980957031</v>
      </c>
      <c r="K1092" s="24">
        <v>-2.1057496070861816</v>
      </c>
      <c r="L1092" s="25">
        <v>0.4513411819934845</v>
      </c>
      <c r="M1092" s="21">
        <v>25569.013090486111</v>
      </c>
      <c r="N1092" s="23">
        <v>2.6704297065734863</v>
      </c>
      <c r="O1092" s="26">
        <v>28912.119140625</v>
      </c>
      <c r="P1092" s="26">
        <v>50413</v>
      </c>
      <c r="Q1092" s="27">
        <v>31.293203353881836</v>
      </c>
      <c r="R1092" s="28">
        <v>34.587570190429688</v>
      </c>
      <c r="S1092" s="29">
        <v>1.0249536037445068</v>
      </c>
      <c r="T1092" s="30">
        <v>32.768451690673828</v>
      </c>
      <c r="U1092" s="31">
        <v>0.75876158475875854</v>
      </c>
      <c r="V1092" s="23">
        <v>2.53289794921875</v>
      </c>
      <c r="W1092" s="32">
        <v>0</v>
      </c>
      <c r="X1092" s="33">
        <v>8.0826940536499023</v>
      </c>
      <c r="Y1092" s="34">
        <v>-55.799484252929688</v>
      </c>
      <c r="Z1092" s="34">
        <v>190.84410095214844</v>
      </c>
      <c r="AA1092" s="23">
        <v>2.6704297065734863</v>
      </c>
      <c r="AB1092" s="35">
        <v>14.182000160217285</v>
      </c>
    </row>
    <row r="1093" spans="1:28" x14ac:dyDescent="0.2">
      <c r="A1093" s="21">
        <v>45987.787999722219</v>
      </c>
      <c r="B1093" s="22">
        <v>14.847000122070313</v>
      </c>
      <c r="C1093" s="22">
        <v>0.57188552618026733</v>
      </c>
      <c r="D1093" s="23">
        <v>5.9153881072998047</v>
      </c>
      <c r="E1093" s="24">
        <v>175.39999389648438</v>
      </c>
      <c r="F1093" s="24">
        <v>50.161986476741731</v>
      </c>
      <c r="G1093" s="24">
        <v>-66.461184220388532</v>
      </c>
      <c r="H1093" s="24">
        <v>50.162380686427568</v>
      </c>
      <c r="I1093" s="24">
        <v>-66.461168142459655</v>
      </c>
      <c r="J1093" s="24">
        <v>43.957450866699219</v>
      </c>
      <c r="K1093" s="24">
        <v>-2.0823447704315186</v>
      </c>
      <c r="L1093" s="25">
        <v>0.4513411819934845</v>
      </c>
      <c r="M1093" s="21">
        <v>25569.013102094908</v>
      </c>
      <c r="N1093" s="23">
        <v>2.6706128120422363</v>
      </c>
      <c r="O1093" s="26">
        <v>28917.12890625</v>
      </c>
      <c r="P1093" s="26">
        <v>50421.42578125</v>
      </c>
      <c r="Q1093" s="27">
        <v>31.299007415771484</v>
      </c>
      <c r="R1093" s="28">
        <v>34.581581115722656</v>
      </c>
      <c r="S1093" s="29">
        <v>1.0249582529067993</v>
      </c>
      <c r="T1093" s="30">
        <v>32.77392578125</v>
      </c>
      <c r="U1093" s="31">
        <v>1.3196536302566528</v>
      </c>
      <c r="V1093" s="23">
        <v>2.530731201171875</v>
      </c>
      <c r="W1093" s="32">
        <v>0</v>
      </c>
      <c r="X1093" s="33">
        <v>8.0833902359008789</v>
      </c>
      <c r="Y1093" s="34">
        <v>-55.837631225585938</v>
      </c>
      <c r="Z1093" s="34">
        <v>190.50077819824219</v>
      </c>
      <c r="AA1093" s="23">
        <v>2.6706128120422363</v>
      </c>
      <c r="AB1093" s="35">
        <v>14.199999809265137</v>
      </c>
    </row>
    <row r="1094" spans="1:28" x14ac:dyDescent="0.2">
      <c r="A1094" s="21">
        <v>45987.78801138889</v>
      </c>
      <c r="B1094" s="22">
        <v>14.847999572753906</v>
      </c>
      <c r="C1094" s="22">
        <v>0.59599733352661133</v>
      </c>
      <c r="D1094" s="23">
        <v>5.9041104316711426</v>
      </c>
      <c r="E1094" s="24">
        <v>175.19999694824219</v>
      </c>
      <c r="F1094" s="24">
        <v>50.161986476741731</v>
      </c>
      <c r="G1094" s="24">
        <v>-66.461184220388532</v>
      </c>
      <c r="H1094" s="24">
        <v>50.162375708766341</v>
      </c>
      <c r="I1094" s="24">
        <v>-66.461167865498496</v>
      </c>
      <c r="J1094" s="24">
        <v>43.403774261474609</v>
      </c>
      <c r="K1094" s="24">
        <v>-2.0625550746917725</v>
      </c>
      <c r="L1094" s="25">
        <v>0.4513411819934845</v>
      </c>
      <c r="M1094" s="21">
        <v>25569.013113761575</v>
      </c>
      <c r="N1094" s="23">
        <v>2.6706128120422363</v>
      </c>
      <c r="O1094" s="26">
        <v>28917.12890625</v>
      </c>
      <c r="P1094" s="26">
        <v>50421.42578125</v>
      </c>
      <c r="Q1094" s="27">
        <v>31.299007415771484</v>
      </c>
      <c r="R1094" s="28">
        <v>34.581581115722656</v>
      </c>
      <c r="S1094" s="29">
        <v>1.0249582529067993</v>
      </c>
      <c r="T1094" s="30">
        <v>32.77392578125</v>
      </c>
      <c r="U1094" s="31">
        <v>1.3196536302566528</v>
      </c>
      <c r="V1094" s="23">
        <v>2.530731201171875</v>
      </c>
      <c r="W1094" s="32">
        <v>0</v>
      </c>
      <c r="X1094" s="33">
        <v>8.0833902359008789</v>
      </c>
      <c r="Y1094" s="34">
        <v>-55.837631225585938</v>
      </c>
      <c r="Z1094" s="34">
        <v>190.50077819824219</v>
      </c>
      <c r="AA1094" s="23">
        <v>2.6706128120422363</v>
      </c>
      <c r="AB1094" s="35">
        <v>14.199999809265137</v>
      </c>
    </row>
    <row r="1095" spans="1:28" x14ac:dyDescent="0.2">
      <c r="A1095" s="21">
        <v>45987.788023009256</v>
      </c>
      <c r="B1095" s="22">
        <v>14.86299991607666</v>
      </c>
      <c r="C1095" s="22">
        <v>0.63081425428390503</v>
      </c>
      <c r="D1095" s="23">
        <v>5.9041104316711426</v>
      </c>
      <c r="E1095" s="24">
        <v>172.19999694824219</v>
      </c>
      <c r="F1095" s="24">
        <v>50.161986476741731</v>
      </c>
      <c r="G1095" s="24">
        <v>-66.461184220388532</v>
      </c>
      <c r="H1095" s="24">
        <v>50.162370664569998</v>
      </c>
      <c r="I1095" s="24">
        <v>-66.461167387959605</v>
      </c>
      <c r="J1095" s="24">
        <v>42.842697143554688</v>
      </c>
      <c r="K1095" s="24">
        <v>-2.028433084487915</v>
      </c>
      <c r="L1095" s="25">
        <v>0.4513411819934845</v>
      </c>
      <c r="M1095" s="21">
        <v>25569.013125381945</v>
      </c>
      <c r="N1095" s="23">
        <v>2.6706128120422363</v>
      </c>
      <c r="O1095" s="26">
        <v>28917.12890625</v>
      </c>
      <c r="P1095" s="26">
        <v>50421.42578125</v>
      </c>
      <c r="Q1095" s="27">
        <v>31.299007415771484</v>
      </c>
      <c r="R1095" s="28">
        <v>34.581581115722656</v>
      </c>
      <c r="S1095" s="29">
        <v>1.0249582529067993</v>
      </c>
      <c r="T1095" s="30">
        <v>32.77392578125</v>
      </c>
      <c r="U1095" s="31">
        <v>1.3196536302566528</v>
      </c>
      <c r="V1095" s="23">
        <v>2.530731201171875</v>
      </c>
      <c r="W1095" s="32">
        <v>0</v>
      </c>
      <c r="X1095" s="33">
        <v>8.0833902359008789</v>
      </c>
      <c r="Y1095" s="34">
        <v>-55.837631225585938</v>
      </c>
      <c r="Z1095" s="34">
        <v>190.50077819824219</v>
      </c>
      <c r="AA1095" s="23">
        <v>2.6706128120422363</v>
      </c>
      <c r="AB1095" s="35">
        <v>14.199999809265137</v>
      </c>
    </row>
    <row r="1096" spans="1:28" x14ac:dyDescent="0.2">
      <c r="A1096" s="21">
        <v>45987.788034641206</v>
      </c>
      <c r="B1096" s="22">
        <v>14.847000122070313</v>
      </c>
      <c r="C1096" s="22">
        <v>0.65535593032836914</v>
      </c>
      <c r="D1096" s="23">
        <v>5.9041104316711426</v>
      </c>
      <c r="E1096" s="24">
        <v>172.10000610351563</v>
      </c>
      <c r="F1096" s="24">
        <v>50.161986476741731</v>
      </c>
      <c r="G1096" s="24">
        <v>-66.461184220388532</v>
      </c>
      <c r="H1096" s="24">
        <v>50.162365652345635</v>
      </c>
      <c r="I1096" s="24">
        <v>-66.461166617867619</v>
      </c>
      <c r="J1096" s="24">
        <v>42.285179138183594</v>
      </c>
      <c r="K1096" s="24">
        <v>-1.9734072685241699</v>
      </c>
      <c r="L1096" s="25">
        <v>0.4513411819934845</v>
      </c>
      <c r="M1096" s="21">
        <v>25569.013137013888</v>
      </c>
      <c r="N1096" s="23">
        <v>2.6706128120422363</v>
      </c>
      <c r="O1096" s="26">
        <v>28917.12890625</v>
      </c>
      <c r="P1096" s="26">
        <v>50421.42578125</v>
      </c>
      <c r="Q1096" s="27">
        <v>31.299007415771484</v>
      </c>
      <c r="R1096" s="28">
        <v>34.581581115722656</v>
      </c>
      <c r="S1096" s="29">
        <v>1.0249582529067993</v>
      </c>
      <c r="T1096" s="30">
        <v>32.77392578125</v>
      </c>
      <c r="U1096" s="31">
        <v>1.3196536302566528</v>
      </c>
      <c r="V1096" s="23">
        <v>2.530731201171875</v>
      </c>
      <c r="W1096" s="32">
        <v>0</v>
      </c>
      <c r="X1096" s="33">
        <v>8.0833902359008789</v>
      </c>
      <c r="Y1096" s="34">
        <v>-55.837631225585938</v>
      </c>
      <c r="Z1096" s="34">
        <v>190.50077819824219</v>
      </c>
      <c r="AA1096" s="23">
        <v>2.6706128120422363</v>
      </c>
      <c r="AB1096" s="35">
        <v>14.199999809265137</v>
      </c>
    </row>
    <row r="1097" spans="1:28" x14ac:dyDescent="0.2">
      <c r="A1097" s="21">
        <v>45987.788046296293</v>
      </c>
      <c r="B1097" s="22">
        <v>14.845000267028809</v>
      </c>
      <c r="C1097" s="22">
        <v>0.64606970548629761</v>
      </c>
      <c r="D1097" s="23">
        <v>5.9041104316711426</v>
      </c>
      <c r="E1097" s="24">
        <v>171.89999389648438</v>
      </c>
      <c r="F1097" s="24">
        <v>50.161986476741731</v>
      </c>
      <c r="G1097" s="24">
        <v>-66.461184220388532</v>
      </c>
      <c r="H1097" s="24">
        <v>50.162360575682442</v>
      </c>
      <c r="I1097" s="24">
        <v>-66.461165798181469</v>
      </c>
      <c r="J1097" s="24">
        <v>41.720489501953125</v>
      </c>
      <c r="K1097" s="24">
        <v>-1.9148375988006592</v>
      </c>
      <c r="L1097" s="25">
        <v>0.45065408945083618</v>
      </c>
      <c r="M1097" s="21">
        <v>25569.013148668982</v>
      </c>
      <c r="N1097" s="23">
        <v>2.6706128120422363</v>
      </c>
      <c r="O1097" s="26">
        <v>28917.12890625</v>
      </c>
      <c r="P1097" s="26">
        <v>50421.42578125</v>
      </c>
      <c r="Q1097" s="27">
        <v>31.299007415771484</v>
      </c>
      <c r="R1097" s="28">
        <v>34.581581115722656</v>
      </c>
      <c r="S1097" s="29">
        <v>1.0249582529067993</v>
      </c>
      <c r="T1097" s="30">
        <v>32.77392578125</v>
      </c>
      <c r="U1097" s="31">
        <v>1.3196536302566528</v>
      </c>
      <c r="V1097" s="23">
        <v>2.530731201171875</v>
      </c>
      <c r="W1097" s="32">
        <v>0</v>
      </c>
      <c r="X1097" s="33">
        <v>8.0833902359008789</v>
      </c>
      <c r="Y1097" s="34">
        <v>-55.837631225585938</v>
      </c>
      <c r="Z1097" s="34">
        <v>190.50077819824219</v>
      </c>
      <c r="AA1097" s="23">
        <v>2.6706128120422363</v>
      </c>
      <c r="AB1097" s="35">
        <v>14.199999809265137</v>
      </c>
    </row>
    <row r="1098" spans="1:28" x14ac:dyDescent="0.2">
      <c r="A1098" s="21">
        <v>45987.788057905091</v>
      </c>
      <c r="B1098" s="22">
        <v>14.845999717712402</v>
      </c>
      <c r="C1098" s="22">
        <v>0.64328855276107788</v>
      </c>
      <c r="D1098" s="23">
        <v>5.8861908912658691</v>
      </c>
      <c r="E1098" s="24">
        <v>170.80000305175781</v>
      </c>
      <c r="F1098" s="24">
        <v>50.161986476741731</v>
      </c>
      <c r="G1098" s="24">
        <v>-66.461184220388532</v>
      </c>
      <c r="H1098" s="24">
        <v>50.162355546268117</v>
      </c>
      <c r="I1098" s="24">
        <v>-66.46116484478388</v>
      </c>
      <c r="J1098" s="24">
        <v>41.161056518554688</v>
      </c>
      <c r="K1098" s="24">
        <v>-1.846713662147522</v>
      </c>
      <c r="L1098" s="25">
        <v>0.45065408945083618</v>
      </c>
      <c r="M1098" s="21">
        <v>25569.013160277776</v>
      </c>
      <c r="N1098" s="23">
        <v>2.6706128120422363</v>
      </c>
      <c r="O1098" s="26">
        <v>28917.12890625</v>
      </c>
      <c r="P1098" s="26">
        <v>50421.42578125</v>
      </c>
      <c r="Q1098" s="27">
        <v>31.299007415771484</v>
      </c>
      <c r="R1098" s="28">
        <v>34.581581115722656</v>
      </c>
      <c r="S1098" s="29">
        <v>1.0249582529067993</v>
      </c>
      <c r="T1098" s="30">
        <v>32.77392578125</v>
      </c>
      <c r="U1098" s="31">
        <v>1.3196536302566528</v>
      </c>
      <c r="V1098" s="23">
        <v>2.530731201171875</v>
      </c>
      <c r="W1098" s="32">
        <v>0</v>
      </c>
      <c r="X1098" s="33">
        <v>8.0833902359008789</v>
      </c>
      <c r="Y1098" s="34">
        <v>-55.837631225585938</v>
      </c>
      <c r="Z1098" s="34">
        <v>190.50077819824219</v>
      </c>
      <c r="AA1098" s="23">
        <v>2.6706128120422363</v>
      </c>
      <c r="AB1098" s="35">
        <v>14.199999809265137</v>
      </c>
    </row>
    <row r="1099" spans="1:28" x14ac:dyDescent="0.2">
      <c r="A1099" s="21">
        <v>45987.788069571761</v>
      </c>
      <c r="B1099" s="22">
        <v>14.840000152587891</v>
      </c>
      <c r="C1099" s="22">
        <v>0.67739933729171753</v>
      </c>
      <c r="D1099" s="23">
        <v>5.8861908912658691</v>
      </c>
      <c r="E1099" s="24">
        <v>171.89999389648438</v>
      </c>
      <c r="F1099" s="24">
        <v>50.161986476741731</v>
      </c>
      <c r="G1099" s="24">
        <v>-66.461184220388532</v>
      </c>
      <c r="H1099" s="24">
        <v>50.162350708886869</v>
      </c>
      <c r="I1099" s="24">
        <v>-66.461163879788188</v>
      </c>
      <c r="J1099" s="24">
        <v>40.622982025146484</v>
      </c>
      <c r="K1099" s="24">
        <v>-1.7777611017227173</v>
      </c>
      <c r="L1099" s="25">
        <v>0.45065408945083618</v>
      </c>
      <c r="M1099" s="21">
        <v>25569.013171944443</v>
      </c>
      <c r="N1099" s="23">
        <v>2.6706128120422363</v>
      </c>
      <c r="O1099" s="26">
        <v>28917.12890625</v>
      </c>
      <c r="P1099" s="26">
        <v>50421.42578125</v>
      </c>
      <c r="Q1099" s="27">
        <v>31.299007415771484</v>
      </c>
      <c r="R1099" s="28">
        <v>34.581581115722656</v>
      </c>
      <c r="S1099" s="29">
        <v>1.0249582529067993</v>
      </c>
      <c r="T1099" s="30">
        <v>32.77392578125</v>
      </c>
      <c r="U1099" s="31">
        <v>1.3196536302566528</v>
      </c>
      <c r="V1099" s="23">
        <v>2.530731201171875</v>
      </c>
      <c r="W1099" s="32">
        <v>0</v>
      </c>
      <c r="X1099" s="33">
        <v>8.0833902359008789</v>
      </c>
      <c r="Y1099" s="34">
        <v>-55.837631225585938</v>
      </c>
      <c r="Z1099" s="34">
        <v>190.50077819824219</v>
      </c>
      <c r="AA1099" s="23">
        <v>2.6706128120422363</v>
      </c>
      <c r="AB1099" s="35">
        <v>14.199999809265137</v>
      </c>
    </row>
    <row r="1100" spans="1:28" x14ac:dyDescent="0.2">
      <c r="A1100" s="21">
        <v>45987.78808121528</v>
      </c>
      <c r="B1100" s="22">
        <v>14.848999977111816</v>
      </c>
      <c r="C1100" s="22">
        <v>0.7180371880531311</v>
      </c>
      <c r="D1100" s="23">
        <v>5.8861908912658691</v>
      </c>
      <c r="E1100" s="24">
        <v>171.5</v>
      </c>
      <c r="F1100" s="24">
        <v>50.161986476741731</v>
      </c>
      <c r="G1100" s="24">
        <v>-66.461184220388532</v>
      </c>
      <c r="H1100" s="24">
        <v>50.162345300421052</v>
      </c>
      <c r="I1100" s="24">
        <v>-66.461162898495829</v>
      </c>
      <c r="J1100" s="24">
        <v>40.021389007568359</v>
      </c>
      <c r="K1100" s="24">
        <v>-1.707643985748291</v>
      </c>
      <c r="L1100" s="25">
        <v>0.45065408945083618</v>
      </c>
      <c r="M1100" s="21">
        <v>25569.013183587962</v>
      </c>
      <c r="N1100" s="23">
        <v>2.6706128120422363</v>
      </c>
      <c r="O1100" s="26">
        <v>28917.12890625</v>
      </c>
      <c r="P1100" s="26">
        <v>50421.42578125</v>
      </c>
      <c r="Q1100" s="27">
        <v>31.299007415771484</v>
      </c>
      <c r="R1100" s="28">
        <v>34.581581115722656</v>
      </c>
      <c r="S1100" s="29">
        <v>1.0249582529067993</v>
      </c>
      <c r="T1100" s="30">
        <v>32.77392578125</v>
      </c>
      <c r="U1100" s="31">
        <v>1.3196536302566528</v>
      </c>
      <c r="V1100" s="23">
        <v>2.530731201171875</v>
      </c>
      <c r="W1100" s="32">
        <v>0</v>
      </c>
      <c r="X1100" s="33">
        <v>8.0833902359008789</v>
      </c>
      <c r="Y1100" s="34">
        <v>-55.837631225585938</v>
      </c>
      <c r="Z1100" s="34">
        <v>190.50077819824219</v>
      </c>
      <c r="AA1100" s="23">
        <v>2.6706128120422363</v>
      </c>
      <c r="AB1100" s="35">
        <v>14.199999809265137</v>
      </c>
    </row>
    <row r="1101" spans="1:28" x14ac:dyDescent="0.2">
      <c r="A1101" s="21">
        <v>45987.788092870367</v>
      </c>
      <c r="B1101" s="22">
        <v>14.850000381469727</v>
      </c>
      <c r="C1101" s="22">
        <v>0.76120537519454956</v>
      </c>
      <c r="D1101" s="23">
        <v>5.8861908912658691</v>
      </c>
      <c r="E1101" s="24">
        <v>170.5</v>
      </c>
      <c r="F1101" s="24">
        <v>50.161986476741731</v>
      </c>
      <c r="G1101" s="24">
        <v>-66.461184220388532</v>
      </c>
      <c r="H1101" s="24">
        <v>50.16234040661233</v>
      </c>
      <c r="I1101" s="24">
        <v>-66.461162018531851</v>
      </c>
      <c r="J1101" s="24">
        <v>39.477039337158203</v>
      </c>
      <c r="K1101" s="24">
        <v>-1.644767165184021</v>
      </c>
      <c r="L1101" s="25">
        <v>0.45065408945083618</v>
      </c>
      <c r="M1101" s="21">
        <v>25569.013195243057</v>
      </c>
      <c r="N1101" s="23">
        <v>2.6706128120422363</v>
      </c>
      <c r="O1101" s="26">
        <v>28917.12890625</v>
      </c>
      <c r="P1101" s="26">
        <v>50421.42578125</v>
      </c>
      <c r="Q1101" s="27">
        <v>31.299007415771484</v>
      </c>
      <c r="R1101" s="28">
        <v>34.581581115722656</v>
      </c>
      <c r="S1101" s="29">
        <v>1.0249582529067993</v>
      </c>
      <c r="T1101" s="30">
        <v>32.77392578125</v>
      </c>
      <c r="U1101" s="31">
        <v>1.3196536302566528</v>
      </c>
      <c r="V1101" s="23">
        <v>2.530731201171875</v>
      </c>
      <c r="W1101" s="32">
        <v>0</v>
      </c>
      <c r="X1101" s="33">
        <v>8.0833902359008789</v>
      </c>
      <c r="Y1101" s="34">
        <v>-55.837631225585938</v>
      </c>
      <c r="Z1101" s="34">
        <v>190.50077819824219</v>
      </c>
      <c r="AA1101" s="23">
        <v>2.6706128120422363</v>
      </c>
      <c r="AB1101" s="35">
        <v>14.199999809265137</v>
      </c>
    </row>
    <row r="1102" spans="1:28" x14ac:dyDescent="0.2">
      <c r="A1102" s="21">
        <v>45987.788104502317</v>
      </c>
      <c r="B1102" s="22">
        <v>14.85200023651123</v>
      </c>
      <c r="C1102" s="22">
        <v>0.79954856634140015</v>
      </c>
      <c r="D1102" s="23">
        <v>5.8861908912658691</v>
      </c>
      <c r="E1102" s="24">
        <v>170.39999389648438</v>
      </c>
      <c r="F1102" s="24">
        <v>50.161986476741731</v>
      </c>
      <c r="G1102" s="24">
        <v>-66.461184220388532</v>
      </c>
      <c r="H1102" s="24">
        <v>50.162335635146697</v>
      </c>
      <c r="I1102" s="24">
        <v>-66.461160736624663</v>
      </c>
      <c r="J1102" s="24">
        <v>38.946300506591797</v>
      </c>
      <c r="K1102" s="24">
        <v>-1.553169846534729</v>
      </c>
      <c r="L1102" s="25">
        <v>0.44927993416786194</v>
      </c>
      <c r="M1102" s="21">
        <v>25569.013206874999</v>
      </c>
      <c r="N1102" s="23">
        <v>2.6742699146270752</v>
      </c>
      <c r="O1102" s="26">
        <v>28915.783203125</v>
      </c>
      <c r="P1102" s="26">
        <v>50412.94140625</v>
      </c>
      <c r="Q1102" s="27">
        <v>31.294048309326172</v>
      </c>
      <c r="R1102" s="28">
        <v>34.58319091796875</v>
      </c>
      <c r="S1102" s="29">
        <v>1.0249539613723755</v>
      </c>
      <c r="T1102" s="30">
        <v>32.768413543701172</v>
      </c>
      <c r="U1102" s="31">
        <v>0.44761952757835388</v>
      </c>
      <c r="V1102" s="23">
        <v>2.5284423828125</v>
      </c>
      <c r="W1102" s="32">
        <v>0</v>
      </c>
      <c r="X1102" s="33">
        <v>8.082331657409668</v>
      </c>
      <c r="Y1102" s="34">
        <v>-55.780410766601563</v>
      </c>
      <c r="Z1102" s="34">
        <v>189.97627258300781</v>
      </c>
      <c r="AA1102" s="23">
        <v>2.6742699146270752</v>
      </c>
      <c r="AB1102" s="35">
        <v>14.199999809265137</v>
      </c>
    </row>
    <row r="1103" spans="1:28" x14ac:dyDescent="0.2">
      <c r="A1103" s="21">
        <v>45987.788116099538</v>
      </c>
      <c r="B1103" s="22">
        <v>14.854000091552734</v>
      </c>
      <c r="C1103" s="22">
        <v>0.83944600820541382</v>
      </c>
      <c r="D1103" s="23">
        <v>5.9074831008911133</v>
      </c>
      <c r="E1103" s="24">
        <v>170.5</v>
      </c>
      <c r="F1103" s="24">
        <v>50.161986476741731</v>
      </c>
      <c r="G1103" s="24">
        <v>-66.461184220388532</v>
      </c>
      <c r="H1103" s="24">
        <v>50.162330796745287</v>
      </c>
      <c r="I1103" s="24">
        <v>-66.461159694366231</v>
      </c>
      <c r="J1103" s="24">
        <v>38.408111572265625</v>
      </c>
      <c r="K1103" s="24">
        <v>-1.4786964654922485</v>
      </c>
      <c r="L1103" s="25">
        <v>0.44927993416786194</v>
      </c>
      <c r="M1103" s="21">
        <v>25569.013218472221</v>
      </c>
      <c r="N1103" s="23">
        <v>2.6742699146270752</v>
      </c>
      <c r="O1103" s="26">
        <v>28915.783203125</v>
      </c>
      <c r="P1103" s="26">
        <v>50412.94140625</v>
      </c>
      <c r="Q1103" s="27">
        <v>31.294048309326172</v>
      </c>
      <c r="R1103" s="28">
        <v>34.58319091796875</v>
      </c>
      <c r="S1103" s="29">
        <v>1.0249539613723755</v>
      </c>
      <c r="T1103" s="30">
        <v>32.768413543701172</v>
      </c>
      <c r="U1103" s="31">
        <v>0.44761952757835388</v>
      </c>
      <c r="V1103" s="23">
        <v>2.5284423828125</v>
      </c>
      <c r="W1103" s="32">
        <v>0</v>
      </c>
      <c r="X1103" s="33">
        <v>8.082331657409668</v>
      </c>
      <c r="Y1103" s="34">
        <v>-55.780410766601563</v>
      </c>
      <c r="Z1103" s="34">
        <v>189.97627258300781</v>
      </c>
      <c r="AA1103" s="23">
        <v>2.6742699146270752</v>
      </c>
      <c r="AB1103" s="35">
        <v>14.199999809265137</v>
      </c>
    </row>
    <row r="1104" spans="1:28" x14ac:dyDescent="0.2">
      <c r="A1104" s="21">
        <v>45987.788127754633</v>
      </c>
      <c r="B1104" s="22">
        <v>14.845000267028809</v>
      </c>
      <c r="C1104" s="22">
        <v>0.87048602104187012</v>
      </c>
      <c r="D1104" s="23">
        <v>5.9074831008911133</v>
      </c>
      <c r="E1104" s="24">
        <v>172.5</v>
      </c>
      <c r="F1104" s="24">
        <v>50.161986476741731</v>
      </c>
      <c r="G1104" s="24">
        <v>-66.461184220388532</v>
      </c>
      <c r="H1104" s="24">
        <v>50.162325855926575</v>
      </c>
      <c r="I1104" s="24">
        <v>-66.461158623443865</v>
      </c>
      <c r="J1104" s="24">
        <v>37.858535766601563</v>
      </c>
      <c r="K1104" s="24">
        <v>-1.4021748304367065</v>
      </c>
      <c r="L1104" s="25">
        <v>0.44927993416786194</v>
      </c>
      <c r="M1104" s="21">
        <v>25569.013230127315</v>
      </c>
      <c r="N1104" s="23">
        <v>2.6742699146270752</v>
      </c>
      <c r="O1104" s="26">
        <v>28915.783203125</v>
      </c>
      <c r="P1104" s="26">
        <v>50412.94140625</v>
      </c>
      <c r="Q1104" s="27">
        <v>31.294048309326172</v>
      </c>
      <c r="R1104" s="28">
        <v>34.58319091796875</v>
      </c>
      <c r="S1104" s="29">
        <v>1.0249539613723755</v>
      </c>
      <c r="T1104" s="30">
        <v>32.768413543701172</v>
      </c>
      <c r="U1104" s="31">
        <v>0.44761952757835388</v>
      </c>
      <c r="V1104" s="23">
        <v>2.5284423828125</v>
      </c>
      <c r="W1104" s="32">
        <v>0</v>
      </c>
      <c r="X1104" s="33">
        <v>8.082331657409668</v>
      </c>
      <c r="Y1104" s="34">
        <v>-55.780410766601563</v>
      </c>
      <c r="Z1104" s="34">
        <v>189.97627258300781</v>
      </c>
      <c r="AA1104" s="23">
        <v>2.6742699146270752</v>
      </c>
      <c r="AB1104" s="35">
        <v>14.199999809265137</v>
      </c>
    </row>
    <row r="1105" spans="1:28" x14ac:dyDescent="0.2">
      <c r="A1105" s="21">
        <v>45987.788139398152</v>
      </c>
      <c r="B1105" s="22">
        <v>14.85200023651123</v>
      </c>
      <c r="C1105" s="22">
        <v>0.89655125141143799</v>
      </c>
      <c r="D1105" s="23">
        <v>5.9074831008911133</v>
      </c>
      <c r="E1105" s="24">
        <v>175.69999694824219</v>
      </c>
      <c r="F1105" s="24">
        <v>50.161986476741731</v>
      </c>
      <c r="G1105" s="24">
        <v>-66.461184220388532</v>
      </c>
      <c r="H1105" s="24">
        <v>50.162320892664503</v>
      </c>
      <c r="I1105" s="24">
        <v>-66.461158011243867</v>
      </c>
      <c r="J1105" s="24">
        <v>37.306461334228516</v>
      </c>
      <c r="K1105" s="24">
        <v>-1.3584307432174683</v>
      </c>
      <c r="L1105" s="25">
        <v>0.44927993416786194</v>
      </c>
      <c r="M1105" s="21">
        <v>25569.013241770834</v>
      </c>
      <c r="N1105" s="23">
        <v>2.6742699146270752</v>
      </c>
      <c r="O1105" s="26">
        <v>28915.783203125</v>
      </c>
      <c r="P1105" s="26">
        <v>50412.94140625</v>
      </c>
      <c r="Q1105" s="27">
        <v>31.294048309326172</v>
      </c>
      <c r="R1105" s="28">
        <v>34.58319091796875</v>
      </c>
      <c r="S1105" s="29">
        <v>1.0249539613723755</v>
      </c>
      <c r="T1105" s="30">
        <v>32.768413543701172</v>
      </c>
      <c r="U1105" s="31">
        <v>0.44761952757835388</v>
      </c>
      <c r="V1105" s="23">
        <v>2.5284423828125</v>
      </c>
      <c r="W1105" s="32">
        <v>0</v>
      </c>
      <c r="X1105" s="33">
        <v>8.082331657409668</v>
      </c>
      <c r="Y1105" s="34">
        <v>-55.780410766601563</v>
      </c>
      <c r="Z1105" s="34">
        <v>189.97627258300781</v>
      </c>
      <c r="AA1105" s="23">
        <v>2.6742699146270752</v>
      </c>
      <c r="AB1105" s="35">
        <v>14.199999809265137</v>
      </c>
    </row>
    <row r="1106" spans="1:28" x14ac:dyDescent="0.2">
      <c r="A1106" s="21">
        <v>45987.788151006942</v>
      </c>
      <c r="B1106" s="22">
        <v>14.871999740600586</v>
      </c>
      <c r="C1106" s="22">
        <v>0.92004221677780151</v>
      </c>
      <c r="D1106" s="23">
        <v>5.9074831008911133</v>
      </c>
      <c r="E1106" s="24">
        <v>178.39999389648438</v>
      </c>
      <c r="F1106" s="24">
        <v>50.161986476741731</v>
      </c>
      <c r="G1106" s="24">
        <v>-66.461184220388532</v>
      </c>
      <c r="H1106" s="24">
        <v>50.162315925291715</v>
      </c>
      <c r="I1106" s="24">
        <v>-66.461158006145041</v>
      </c>
      <c r="J1106" s="24">
        <v>36.753929138183594</v>
      </c>
      <c r="K1106" s="24">
        <v>-1.3580665588378906</v>
      </c>
      <c r="L1106" s="25">
        <v>0.44927993416786194</v>
      </c>
      <c r="M1106" s="21">
        <v>25569.013253379631</v>
      </c>
      <c r="N1106" s="23">
        <v>2.6742699146270752</v>
      </c>
      <c r="O1106" s="26">
        <v>28915.783203125</v>
      </c>
      <c r="P1106" s="26">
        <v>50412.94140625</v>
      </c>
      <c r="Q1106" s="27">
        <v>31.294048309326172</v>
      </c>
      <c r="R1106" s="28">
        <v>34.58319091796875</v>
      </c>
      <c r="S1106" s="29">
        <v>1.0249539613723755</v>
      </c>
      <c r="T1106" s="30">
        <v>32.768413543701172</v>
      </c>
      <c r="U1106" s="31">
        <v>0.44761952757835388</v>
      </c>
      <c r="V1106" s="23">
        <v>2.5284423828125</v>
      </c>
      <c r="W1106" s="32">
        <v>0</v>
      </c>
      <c r="X1106" s="33">
        <v>8.082331657409668</v>
      </c>
      <c r="Y1106" s="34">
        <v>-55.780410766601563</v>
      </c>
      <c r="Z1106" s="34">
        <v>189.97627258300781</v>
      </c>
      <c r="AA1106" s="23">
        <v>2.6742699146270752</v>
      </c>
      <c r="AB1106" s="35">
        <v>14.199999809265137</v>
      </c>
    </row>
    <row r="1107" spans="1:28" x14ac:dyDescent="0.2">
      <c r="A1107" s="21">
        <v>45987.788162604164</v>
      </c>
      <c r="B1107" s="22">
        <v>14.866999626159668</v>
      </c>
      <c r="C1107" s="22">
        <v>0.92746990919113159</v>
      </c>
      <c r="D1107" s="23">
        <v>5.9074831008911133</v>
      </c>
      <c r="E1107" s="24">
        <v>182</v>
      </c>
      <c r="F1107" s="24">
        <v>50.161986476741731</v>
      </c>
      <c r="G1107" s="24">
        <v>-66.461184220388532</v>
      </c>
      <c r="H1107" s="24">
        <v>50.162310947369164</v>
      </c>
      <c r="I1107" s="24">
        <v>-66.461158205571238</v>
      </c>
      <c r="J1107" s="24">
        <v>36.200222015380859</v>
      </c>
      <c r="K1107" s="24">
        <v>-1.3723164796829224</v>
      </c>
      <c r="L1107" s="25">
        <v>0.4479057788848877</v>
      </c>
      <c r="M1107" s="21">
        <v>25569.013264976853</v>
      </c>
      <c r="N1107" s="23">
        <v>2.6742699146270752</v>
      </c>
      <c r="O1107" s="26">
        <v>28915.783203125</v>
      </c>
      <c r="P1107" s="26">
        <v>50412.94140625</v>
      </c>
      <c r="Q1107" s="27">
        <v>31.294048309326172</v>
      </c>
      <c r="R1107" s="28">
        <v>34.58319091796875</v>
      </c>
      <c r="S1107" s="29">
        <v>1.0249539613723755</v>
      </c>
      <c r="T1107" s="30">
        <v>32.768413543701172</v>
      </c>
      <c r="U1107" s="31">
        <v>0.44761952757835388</v>
      </c>
      <c r="V1107" s="23">
        <v>2.5284423828125</v>
      </c>
      <c r="W1107" s="32">
        <v>0</v>
      </c>
      <c r="X1107" s="33">
        <v>8.082331657409668</v>
      </c>
      <c r="Y1107" s="34">
        <v>-55.780410766601563</v>
      </c>
      <c r="Z1107" s="34">
        <v>189.97627258300781</v>
      </c>
      <c r="AA1107" s="23">
        <v>2.6742699146270752</v>
      </c>
      <c r="AB1107" s="35">
        <v>14.199999809265137</v>
      </c>
    </row>
    <row r="1108" spans="1:28" x14ac:dyDescent="0.2">
      <c r="A1108" s="21">
        <v>45987.788174236113</v>
      </c>
      <c r="B1108" s="22">
        <v>14.866000175476074</v>
      </c>
      <c r="C1108" s="22">
        <v>0.92185497283935547</v>
      </c>
      <c r="D1108" s="23">
        <v>5.915985107421875</v>
      </c>
      <c r="E1108" s="24">
        <v>185.5</v>
      </c>
      <c r="F1108" s="24">
        <v>50.161986476741731</v>
      </c>
      <c r="G1108" s="24">
        <v>-66.461184220388532</v>
      </c>
      <c r="H1108" s="24">
        <v>50.162305959381143</v>
      </c>
      <c r="I1108" s="24">
        <v>-66.461158947516878</v>
      </c>
      <c r="J1108" s="24">
        <v>35.645397186279297</v>
      </c>
      <c r="K1108" s="24">
        <v>-1.425331711769104</v>
      </c>
      <c r="L1108" s="25">
        <v>0.4479057788848877</v>
      </c>
      <c r="M1108" s="21">
        <v>25569.013276608795</v>
      </c>
      <c r="N1108" s="23">
        <v>2.6770458221435547</v>
      </c>
      <c r="O1108" s="26">
        <v>28921.912109375</v>
      </c>
      <c r="P1108" s="26">
        <v>50418.96875</v>
      </c>
      <c r="Q1108" s="27">
        <v>31.298816680908203</v>
      </c>
      <c r="R1108" s="28">
        <v>34.575859069824219</v>
      </c>
      <c r="S1108" s="29">
        <v>1.024957537651062</v>
      </c>
      <c r="T1108" s="30">
        <v>32.772331237792969</v>
      </c>
      <c r="U1108" s="31">
        <v>0.3618767261505127</v>
      </c>
      <c r="V1108" s="23">
        <v>2.527496337890625</v>
      </c>
      <c r="W1108" s="32">
        <v>0</v>
      </c>
      <c r="X1108" s="33">
        <v>8.0813636779785156</v>
      </c>
      <c r="Y1108" s="34">
        <v>-55.727958679199219</v>
      </c>
      <c r="Z1108" s="34">
        <v>189.57095336914063</v>
      </c>
      <c r="AA1108" s="23">
        <v>2.6770458221435547</v>
      </c>
      <c r="AB1108" s="35">
        <v>14.190999984741211</v>
      </c>
    </row>
    <row r="1109" spans="1:28" x14ac:dyDescent="0.2">
      <c r="A1109" s="21">
        <v>45987.78818585648</v>
      </c>
      <c r="B1109" s="22">
        <v>14.854999542236328</v>
      </c>
      <c r="C1109" s="22">
        <v>0.90970915555953979</v>
      </c>
      <c r="D1109" s="23">
        <v>5.915985107421875</v>
      </c>
      <c r="E1109" s="24">
        <v>188.69999694824219</v>
      </c>
      <c r="F1109" s="24">
        <v>50.161986476741731</v>
      </c>
      <c r="G1109" s="24">
        <v>-66.461184220388532</v>
      </c>
      <c r="H1109" s="24">
        <v>50.162301124813595</v>
      </c>
      <c r="I1109" s="24">
        <v>-66.461160076019581</v>
      </c>
      <c r="J1109" s="24">
        <v>35.107639312744141</v>
      </c>
      <c r="K1109" s="24">
        <v>-1.5059679746627808</v>
      </c>
      <c r="L1109" s="25">
        <v>0.4479057788848877</v>
      </c>
      <c r="M1109" s="21">
        <v>25569.013288229165</v>
      </c>
      <c r="N1109" s="23">
        <v>2.6770458221435547</v>
      </c>
      <c r="O1109" s="26">
        <v>28921.912109375</v>
      </c>
      <c r="P1109" s="26">
        <v>50418.96875</v>
      </c>
      <c r="Q1109" s="27">
        <v>31.298816680908203</v>
      </c>
      <c r="R1109" s="28">
        <v>34.575859069824219</v>
      </c>
      <c r="S1109" s="29">
        <v>1.024957537651062</v>
      </c>
      <c r="T1109" s="30">
        <v>32.772331237792969</v>
      </c>
      <c r="U1109" s="31">
        <v>0.3618767261505127</v>
      </c>
      <c r="V1109" s="23">
        <v>2.527496337890625</v>
      </c>
      <c r="W1109" s="32">
        <v>0</v>
      </c>
      <c r="X1109" s="33">
        <v>8.0813636779785156</v>
      </c>
      <c r="Y1109" s="34">
        <v>-55.727958679199219</v>
      </c>
      <c r="Z1109" s="34">
        <v>189.57095336914063</v>
      </c>
      <c r="AA1109" s="23">
        <v>2.6770458221435547</v>
      </c>
      <c r="AB1109" s="35">
        <v>14.190999984741211</v>
      </c>
    </row>
    <row r="1110" spans="1:28" x14ac:dyDescent="0.2">
      <c r="A1110" s="21">
        <v>45987.788197465277</v>
      </c>
      <c r="B1110" s="22">
        <v>14.854999542236328</v>
      </c>
      <c r="C1110" s="22">
        <v>0.88138502836227417</v>
      </c>
      <c r="D1110" s="23">
        <v>5.915985107421875</v>
      </c>
      <c r="E1110" s="24">
        <v>191.19999694824219</v>
      </c>
      <c r="F1110" s="24">
        <v>50.161986476741731</v>
      </c>
      <c r="G1110" s="24">
        <v>-66.461184220388532</v>
      </c>
      <c r="H1110" s="24">
        <v>50.162296242532136</v>
      </c>
      <c r="I1110" s="24">
        <v>-66.461161551181377</v>
      </c>
      <c r="J1110" s="24">
        <v>34.564571380615234</v>
      </c>
      <c r="K1110" s="24">
        <v>-1.6113744974136353</v>
      </c>
      <c r="L1110" s="25">
        <v>0.4479057788848877</v>
      </c>
      <c r="M1110" s="21">
        <v>25569.013299837963</v>
      </c>
      <c r="N1110" s="23">
        <v>2.6770458221435547</v>
      </c>
      <c r="O1110" s="26">
        <v>28921.912109375</v>
      </c>
      <c r="P1110" s="26">
        <v>50418.96875</v>
      </c>
      <c r="Q1110" s="27">
        <v>31.298816680908203</v>
      </c>
      <c r="R1110" s="28">
        <v>34.575859069824219</v>
      </c>
      <c r="S1110" s="29">
        <v>1.024957537651062</v>
      </c>
      <c r="T1110" s="30">
        <v>32.772331237792969</v>
      </c>
      <c r="U1110" s="31">
        <v>0.3618767261505127</v>
      </c>
      <c r="V1110" s="23">
        <v>2.527496337890625</v>
      </c>
      <c r="W1110" s="32">
        <v>0</v>
      </c>
      <c r="X1110" s="33">
        <v>8.0813636779785156</v>
      </c>
      <c r="Y1110" s="34">
        <v>-55.727958679199219</v>
      </c>
      <c r="Z1110" s="34">
        <v>189.57095336914063</v>
      </c>
      <c r="AA1110" s="23">
        <v>2.6770458221435547</v>
      </c>
      <c r="AB1110" s="35">
        <v>14.190999984741211</v>
      </c>
    </row>
    <row r="1111" spans="1:28" x14ac:dyDescent="0.2">
      <c r="A1111" s="21">
        <v>45987.78820909722</v>
      </c>
      <c r="B1111" s="22">
        <v>14.840999603271484</v>
      </c>
      <c r="C1111" s="22">
        <v>0.83619421720504761</v>
      </c>
      <c r="D1111" s="23">
        <v>5.915985107421875</v>
      </c>
      <c r="E1111" s="24">
        <v>195.19999694824219</v>
      </c>
      <c r="F1111" s="24">
        <v>50.161986476741731</v>
      </c>
      <c r="G1111" s="24">
        <v>-66.461184220388532</v>
      </c>
      <c r="H1111" s="24">
        <v>50.162291501566088</v>
      </c>
      <c r="I1111" s="24">
        <v>-66.461163500903652</v>
      </c>
      <c r="J1111" s="24">
        <v>34.037223815917969</v>
      </c>
      <c r="K1111" s="24">
        <v>-1.7506903409957886</v>
      </c>
      <c r="L1111" s="25">
        <v>0.4479057788848877</v>
      </c>
      <c r="M1111" s="21">
        <v>25569.013311469906</v>
      </c>
      <c r="N1111" s="23">
        <v>2.6770458221435547</v>
      </c>
      <c r="O1111" s="26">
        <v>28921.912109375</v>
      </c>
      <c r="P1111" s="26">
        <v>50418.96875</v>
      </c>
      <c r="Q1111" s="27">
        <v>31.298816680908203</v>
      </c>
      <c r="R1111" s="28">
        <v>34.575859069824219</v>
      </c>
      <c r="S1111" s="29">
        <v>1.024957537651062</v>
      </c>
      <c r="T1111" s="30">
        <v>32.772331237792969</v>
      </c>
      <c r="U1111" s="31">
        <v>0.3618767261505127</v>
      </c>
      <c r="V1111" s="23">
        <v>2.527496337890625</v>
      </c>
      <c r="W1111" s="32">
        <v>0</v>
      </c>
      <c r="X1111" s="33">
        <v>8.0813636779785156</v>
      </c>
      <c r="Y1111" s="34">
        <v>-55.727958679199219</v>
      </c>
      <c r="Z1111" s="34">
        <v>189.57095336914063</v>
      </c>
      <c r="AA1111" s="23">
        <v>2.6770458221435547</v>
      </c>
      <c r="AB1111" s="35">
        <v>14.190999984741211</v>
      </c>
    </row>
    <row r="1112" spans="1:28" x14ac:dyDescent="0.2">
      <c r="A1112" s="21">
        <v>45987.788220752314</v>
      </c>
      <c r="B1112" s="22">
        <v>14.869000434875488</v>
      </c>
      <c r="C1112" s="22">
        <v>0.82422000169754028</v>
      </c>
      <c r="D1112" s="23">
        <v>5.915985107421875</v>
      </c>
      <c r="E1112" s="24">
        <v>196.89999389648438</v>
      </c>
      <c r="F1112" s="24">
        <v>50.161986476741731</v>
      </c>
      <c r="G1112" s="24">
        <v>-66.461184220388532</v>
      </c>
      <c r="H1112" s="24">
        <v>50.162286896502543</v>
      </c>
      <c r="I1112" s="24">
        <v>-66.461165638984951</v>
      </c>
      <c r="J1112" s="24">
        <v>33.524993896484375</v>
      </c>
      <c r="K1112" s="24">
        <v>-1.9034652709960938</v>
      </c>
      <c r="L1112" s="25">
        <v>0.44721871614456177</v>
      </c>
      <c r="M1112" s="21">
        <v>25569.013323125</v>
      </c>
      <c r="N1112" s="23">
        <v>2.6770458221435547</v>
      </c>
      <c r="O1112" s="26">
        <v>28921.912109375</v>
      </c>
      <c r="P1112" s="26">
        <v>50418.96875</v>
      </c>
      <c r="Q1112" s="27">
        <v>31.298816680908203</v>
      </c>
      <c r="R1112" s="28">
        <v>34.575859069824219</v>
      </c>
      <c r="S1112" s="29">
        <v>1.024957537651062</v>
      </c>
      <c r="T1112" s="30">
        <v>32.772331237792969</v>
      </c>
      <c r="U1112" s="31">
        <v>0.3618767261505127</v>
      </c>
      <c r="V1112" s="23">
        <v>2.527496337890625</v>
      </c>
      <c r="W1112" s="32">
        <v>0</v>
      </c>
      <c r="X1112" s="33">
        <v>8.0813636779785156</v>
      </c>
      <c r="Y1112" s="34">
        <v>-55.727958679199219</v>
      </c>
      <c r="Z1112" s="34">
        <v>189.57095336914063</v>
      </c>
      <c r="AA1112" s="23">
        <v>2.6770458221435547</v>
      </c>
      <c r="AB1112" s="35">
        <v>14.190999984741211</v>
      </c>
    </row>
    <row r="1113" spans="1:28" x14ac:dyDescent="0.2">
      <c r="A1113" s="21">
        <v>45987.788232361112</v>
      </c>
      <c r="B1113" s="22">
        <v>14.836000442504883</v>
      </c>
      <c r="C1113" s="22">
        <v>0.76724743843078613</v>
      </c>
      <c r="D1113" s="23">
        <v>5.9016509056091309</v>
      </c>
      <c r="E1113" s="24">
        <v>197.30000305175781</v>
      </c>
      <c r="F1113" s="24">
        <v>50.161986476741731</v>
      </c>
      <c r="G1113" s="24">
        <v>-66.461184220388532</v>
      </c>
      <c r="H1113" s="24">
        <v>50.162282158021256</v>
      </c>
      <c r="I1113" s="24">
        <v>-66.461168550076295</v>
      </c>
      <c r="J1113" s="24">
        <v>32.997920989990234</v>
      </c>
      <c r="K1113" s="24">
        <v>-2.1114749908447266</v>
      </c>
      <c r="L1113" s="25">
        <v>0.44721871614456177</v>
      </c>
      <c r="M1113" s="21">
        <v>25569.013334733798</v>
      </c>
      <c r="N1113" s="23">
        <v>2.6770458221435547</v>
      </c>
      <c r="O1113" s="26">
        <v>28921.912109375</v>
      </c>
      <c r="P1113" s="26">
        <v>50418.96875</v>
      </c>
      <c r="Q1113" s="27">
        <v>31.298816680908203</v>
      </c>
      <c r="R1113" s="28">
        <v>34.575859069824219</v>
      </c>
      <c r="S1113" s="29">
        <v>1.024957537651062</v>
      </c>
      <c r="T1113" s="30">
        <v>32.772331237792969</v>
      </c>
      <c r="U1113" s="31">
        <v>0.3618767261505127</v>
      </c>
      <c r="V1113" s="23">
        <v>2.527496337890625</v>
      </c>
      <c r="W1113" s="32">
        <v>0</v>
      </c>
      <c r="X1113" s="33">
        <v>8.0813636779785156</v>
      </c>
      <c r="Y1113" s="34">
        <v>-55.727958679199219</v>
      </c>
      <c r="Z1113" s="34">
        <v>189.57095336914063</v>
      </c>
      <c r="AA1113" s="23">
        <v>2.6770458221435547</v>
      </c>
      <c r="AB1113" s="35">
        <v>14.190999984741211</v>
      </c>
    </row>
    <row r="1114" spans="1:28" x14ac:dyDescent="0.2">
      <c r="A1114" s="21">
        <v>45987.78824396991</v>
      </c>
      <c r="B1114" s="22">
        <v>14.855999946594238</v>
      </c>
      <c r="C1114" s="22">
        <v>0.68734490871429443</v>
      </c>
      <c r="D1114" s="23">
        <v>5.9016509056091309</v>
      </c>
      <c r="E1114" s="24">
        <v>199.5</v>
      </c>
      <c r="F1114" s="24">
        <v>50.161986476741731</v>
      </c>
      <c r="G1114" s="24">
        <v>-66.461184220388532</v>
      </c>
      <c r="H1114" s="24">
        <v>50.162277385635086</v>
      </c>
      <c r="I1114" s="24">
        <v>-66.461171123698449</v>
      </c>
      <c r="J1114" s="24">
        <v>32.467079162597656</v>
      </c>
      <c r="K1114" s="24">
        <v>-2.2953710556030273</v>
      </c>
      <c r="L1114" s="25">
        <v>0.44721871614456177</v>
      </c>
      <c r="M1114" s="21">
        <v>25569.013346342592</v>
      </c>
      <c r="N1114" s="23">
        <v>2.677943229675293</v>
      </c>
      <c r="O1114" s="26">
        <v>28917.388671875</v>
      </c>
      <c r="P1114" s="26">
        <v>50409.57421875</v>
      </c>
      <c r="Q1114" s="27">
        <v>31.292591094970703</v>
      </c>
      <c r="R1114" s="28">
        <v>34.581268310546875</v>
      </c>
      <c r="S1114" s="29">
        <v>1.0249526500701904</v>
      </c>
      <c r="T1114" s="30">
        <v>32.766223907470703</v>
      </c>
      <c r="U1114" s="31">
        <v>0.37672337889671326</v>
      </c>
      <c r="V1114" s="23">
        <v>2.526611328125</v>
      </c>
      <c r="W1114" s="32">
        <v>0</v>
      </c>
      <c r="X1114" s="33">
        <v>8.0810995101928711</v>
      </c>
      <c r="Y1114" s="34">
        <v>-55.713653564453125</v>
      </c>
      <c r="Z1114" s="34">
        <v>189.23716735839844</v>
      </c>
      <c r="AA1114" s="23">
        <v>2.677943229675293</v>
      </c>
      <c r="AB1114" s="35">
        <v>14.182000160217285</v>
      </c>
    </row>
    <row r="1115" spans="1:28" x14ac:dyDescent="0.2">
      <c r="A1115" s="21">
        <v>45987.788255590276</v>
      </c>
      <c r="B1115" s="22">
        <v>14.854000091552734</v>
      </c>
      <c r="C1115" s="22">
        <v>0.63103234767913818</v>
      </c>
      <c r="D1115" s="23">
        <v>5.9016509056091309</v>
      </c>
      <c r="E1115" s="24">
        <v>198.60000610351563</v>
      </c>
      <c r="F1115" s="24">
        <v>50.161986476741731</v>
      </c>
      <c r="G1115" s="24">
        <v>-66.461184220388532</v>
      </c>
      <c r="H1115" s="24">
        <v>50.162272907052525</v>
      </c>
      <c r="I1115" s="24">
        <v>-66.461173789716838</v>
      </c>
      <c r="J1115" s="24">
        <v>31.968915939331055</v>
      </c>
      <c r="K1115" s="24">
        <v>-2.4858694076538086</v>
      </c>
      <c r="L1115" s="25">
        <v>0.44721871614456177</v>
      </c>
      <c r="M1115" s="21">
        <v>25569.013357962962</v>
      </c>
      <c r="N1115" s="23">
        <v>2.677943229675293</v>
      </c>
      <c r="O1115" s="26">
        <v>28917.388671875</v>
      </c>
      <c r="P1115" s="26">
        <v>50409.57421875</v>
      </c>
      <c r="Q1115" s="27">
        <v>31.292591094970703</v>
      </c>
      <c r="R1115" s="28">
        <v>34.581268310546875</v>
      </c>
      <c r="S1115" s="29">
        <v>1.0249526500701904</v>
      </c>
      <c r="T1115" s="30">
        <v>32.766223907470703</v>
      </c>
      <c r="U1115" s="31">
        <v>0.37672337889671326</v>
      </c>
      <c r="V1115" s="23">
        <v>2.526611328125</v>
      </c>
      <c r="W1115" s="32">
        <v>0</v>
      </c>
      <c r="X1115" s="33">
        <v>8.0810995101928711</v>
      </c>
      <c r="Y1115" s="34">
        <v>-55.713653564453125</v>
      </c>
      <c r="Z1115" s="34">
        <v>189.23716735839844</v>
      </c>
      <c r="AA1115" s="23">
        <v>2.677943229675293</v>
      </c>
      <c r="AB1115" s="35">
        <v>14.182000160217285</v>
      </c>
    </row>
    <row r="1116" spans="1:28" x14ac:dyDescent="0.2">
      <c r="A1116" s="21">
        <v>45987.788267175929</v>
      </c>
      <c r="B1116" s="22">
        <v>14.857999801635742</v>
      </c>
      <c r="C1116" s="22">
        <v>0.56564003229141235</v>
      </c>
      <c r="D1116" s="23">
        <v>5.9016509056091309</v>
      </c>
      <c r="E1116" s="24">
        <v>197.30000305175781</v>
      </c>
      <c r="F1116" s="24">
        <v>50.161986476741731</v>
      </c>
      <c r="G1116" s="24">
        <v>-66.461184220388532</v>
      </c>
      <c r="H1116" s="24">
        <v>50.162268250384841</v>
      </c>
      <c r="I1116" s="24">
        <v>-66.461176570536196</v>
      </c>
      <c r="J1116" s="24">
        <v>31.450944900512695</v>
      </c>
      <c r="K1116" s="24">
        <v>-2.6845707893371582</v>
      </c>
      <c r="L1116" s="25">
        <v>0.44721871614456177</v>
      </c>
      <c r="M1116" s="21">
        <v>25569.013369548611</v>
      </c>
      <c r="N1116" s="23">
        <v>2.677943229675293</v>
      </c>
      <c r="O1116" s="26">
        <v>28917.388671875</v>
      </c>
      <c r="P1116" s="26">
        <v>50409.57421875</v>
      </c>
      <c r="Q1116" s="27">
        <v>31.292591094970703</v>
      </c>
      <c r="R1116" s="28">
        <v>34.581268310546875</v>
      </c>
      <c r="S1116" s="29">
        <v>1.0249526500701904</v>
      </c>
      <c r="T1116" s="30">
        <v>32.766223907470703</v>
      </c>
      <c r="U1116" s="31">
        <v>0.37672337889671326</v>
      </c>
      <c r="V1116" s="23">
        <v>2.526611328125</v>
      </c>
      <c r="W1116" s="32">
        <v>0</v>
      </c>
      <c r="X1116" s="33">
        <v>8.0810995101928711</v>
      </c>
      <c r="Y1116" s="34">
        <v>-55.713653564453125</v>
      </c>
      <c r="Z1116" s="34">
        <v>189.23716735839844</v>
      </c>
      <c r="AA1116" s="23">
        <v>2.677943229675293</v>
      </c>
      <c r="AB1116" s="35">
        <v>14.182000160217285</v>
      </c>
    </row>
    <row r="1117" spans="1:28" x14ac:dyDescent="0.2">
      <c r="A1117" s="21">
        <v>45987.788278842592</v>
      </c>
      <c r="B1117" s="22">
        <v>14.840000152587891</v>
      </c>
      <c r="C1117" s="22">
        <v>0.50600653886795044</v>
      </c>
      <c r="D1117" s="23">
        <v>5.9016509056091309</v>
      </c>
      <c r="E1117" s="24">
        <v>197.69999694824219</v>
      </c>
      <c r="F1117" s="24">
        <v>50.161986476741731</v>
      </c>
      <c r="G1117" s="24">
        <v>-66.461184220388532</v>
      </c>
      <c r="H1117" s="24">
        <v>50.162263259892221</v>
      </c>
      <c r="I1117" s="24">
        <v>-66.461179167042275</v>
      </c>
      <c r="J1117" s="24">
        <v>30.895841598510742</v>
      </c>
      <c r="K1117" s="24">
        <v>-2.8701021671295166</v>
      </c>
      <c r="L1117" s="25">
        <v>0.44584453105926514</v>
      </c>
      <c r="M1117" s="21">
        <v>25569.013381215278</v>
      </c>
      <c r="N1117" s="23">
        <v>2.677943229675293</v>
      </c>
      <c r="O1117" s="26">
        <v>28917.388671875</v>
      </c>
      <c r="P1117" s="26">
        <v>50409.57421875</v>
      </c>
      <c r="Q1117" s="27">
        <v>31.292591094970703</v>
      </c>
      <c r="R1117" s="28">
        <v>34.581268310546875</v>
      </c>
      <c r="S1117" s="29">
        <v>1.0249526500701904</v>
      </c>
      <c r="T1117" s="30">
        <v>32.766223907470703</v>
      </c>
      <c r="U1117" s="31">
        <v>0.37672337889671326</v>
      </c>
      <c r="V1117" s="23">
        <v>2.526611328125</v>
      </c>
      <c r="W1117" s="32">
        <v>0</v>
      </c>
      <c r="X1117" s="33">
        <v>8.0810995101928711</v>
      </c>
      <c r="Y1117" s="34">
        <v>-55.713653564453125</v>
      </c>
      <c r="Z1117" s="34">
        <v>189.23716735839844</v>
      </c>
      <c r="AA1117" s="23">
        <v>2.677943229675293</v>
      </c>
      <c r="AB1117" s="35">
        <v>14.182000160217285</v>
      </c>
    </row>
    <row r="1118" spans="1:28" x14ac:dyDescent="0.2">
      <c r="A1118" s="21">
        <v>45987.788290578705</v>
      </c>
      <c r="B1118" s="22">
        <v>14.847999572753906</v>
      </c>
      <c r="C1118" s="22">
        <v>0.47215205430984497</v>
      </c>
      <c r="D1118" s="23">
        <v>5.9132800102233887</v>
      </c>
      <c r="E1118" s="24">
        <v>196.60000610351563</v>
      </c>
      <c r="F1118" s="24">
        <v>50.161986476741731</v>
      </c>
      <c r="G1118" s="24">
        <v>-66.461184220388532</v>
      </c>
      <c r="H1118" s="24">
        <v>50.162258815247796</v>
      </c>
      <c r="I1118" s="24">
        <v>-66.461181865845987</v>
      </c>
      <c r="J1118" s="24">
        <v>30.401453018188477</v>
      </c>
      <c r="K1118" s="24">
        <v>-3.0629432201385498</v>
      </c>
      <c r="L1118" s="25">
        <v>0.44584453105926514</v>
      </c>
      <c r="M1118" s="21">
        <v>25569.01339295139</v>
      </c>
      <c r="N1118" s="23">
        <v>2.677943229675293</v>
      </c>
      <c r="O1118" s="26">
        <v>28917.388671875</v>
      </c>
      <c r="P1118" s="26">
        <v>50409.57421875</v>
      </c>
      <c r="Q1118" s="27">
        <v>31.292591094970703</v>
      </c>
      <c r="R1118" s="28">
        <v>34.581268310546875</v>
      </c>
      <c r="S1118" s="29">
        <v>1.0249526500701904</v>
      </c>
      <c r="T1118" s="30">
        <v>32.766223907470703</v>
      </c>
      <c r="U1118" s="31">
        <v>0.37672337889671326</v>
      </c>
      <c r="V1118" s="23">
        <v>2.526611328125</v>
      </c>
      <c r="W1118" s="32">
        <v>0</v>
      </c>
      <c r="X1118" s="33">
        <v>8.0810995101928711</v>
      </c>
      <c r="Y1118" s="34">
        <v>-55.713653564453125</v>
      </c>
      <c r="Z1118" s="34">
        <v>189.23716735839844</v>
      </c>
      <c r="AA1118" s="23">
        <v>2.677943229675293</v>
      </c>
      <c r="AB1118" s="35">
        <v>14.182000160217285</v>
      </c>
    </row>
    <row r="1119" spans="1:28" x14ac:dyDescent="0.2">
      <c r="A1119" s="21">
        <v>45987.788302152781</v>
      </c>
      <c r="B1119" s="22">
        <v>14.859000205993652</v>
      </c>
      <c r="C1119" s="22">
        <v>0.47404918074607849</v>
      </c>
      <c r="D1119" s="23">
        <v>5.9132800102233887</v>
      </c>
      <c r="E1119" s="24">
        <v>194.69999694824219</v>
      </c>
      <c r="F1119" s="24">
        <v>50.161986476741731</v>
      </c>
      <c r="G1119" s="24">
        <v>-66.461184220388532</v>
      </c>
      <c r="H1119" s="24">
        <v>50.162254186276471</v>
      </c>
      <c r="I1119" s="24">
        <v>-66.461184323469269</v>
      </c>
      <c r="J1119" s="24">
        <v>29.886562347412109</v>
      </c>
      <c r="K1119" s="24">
        <v>-3.2385509014129639</v>
      </c>
      <c r="L1119" s="25">
        <v>0.44584453105926514</v>
      </c>
      <c r="M1119" s="21">
        <v>25569.013404525464</v>
      </c>
      <c r="N1119" s="23">
        <v>2.677943229675293</v>
      </c>
      <c r="O1119" s="26">
        <v>28917.388671875</v>
      </c>
      <c r="P1119" s="26">
        <v>50409.57421875</v>
      </c>
      <c r="Q1119" s="27">
        <v>31.292591094970703</v>
      </c>
      <c r="R1119" s="28">
        <v>34.581268310546875</v>
      </c>
      <c r="S1119" s="29">
        <v>1.0249526500701904</v>
      </c>
      <c r="T1119" s="30">
        <v>32.766223907470703</v>
      </c>
      <c r="U1119" s="31">
        <v>0.37672337889671326</v>
      </c>
      <c r="V1119" s="23">
        <v>2.526611328125</v>
      </c>
      <c r="W1119" s="32">
        <v>0</v>
      </c>
      <c r="X1119" s="33">
        <v>8.0810995101928711</v>
      </c>
      <c r="Y1119" s="34">
        <v>-55.713653564453125</v>
      </c>
      <c r="Z1119" s="34">
        <v>189.23716735839844</v>
      </c>
      <c r="AA1119" s="23">
        <v>2.677943229675293</v>
      </c>
      <c r="AB1119" s="35">
        <v>14.182000160217285</v>
      </c>
    </row>
    <row r="1120" spans="1:28" x14ac:dyDescent="0.2">
      <c r="A1120" s="21">
        <v>45987.788313773148</v>
      </c>
      <c r="B1120" s="22">
        <v>14.85099983215332</v>
      </c>
      <c r="C1120" s="22">
        <v>0.51378405094146729</v>
      </c>
      <c r="D1120" s="23">
        <v>5.9132800102233887</v>
      </c>
      <c r="E1120" s="24">
        <v>190.19999694824219</v>
      </c>
      <c r="F1120" s="24">
        <v>50.161986476741731</v>
      </c>
      <c r="G1120" s="24">
        <v>-66.461184220388532</v>
      </c>
      <c r="H1120" s="24">
        <v>50.162249579569902</v>
      </c>
      <c r="I1120" s="24">
        <v>-66.461186470724115</v>
      </c>
      <c r="J1120" s="24">
        <v>29.374149322509766</v>
      </c>
      <c r="K1120" s="24">
        <v>-3.3919816017150879</v>
      </c>
      <c r="L1120" s="25">
        <v>0.44584453105926514</v>
      </c>
      <c r="M1120" s="21">
        <v>25569.013416145834</v>
      </c>
      <c r="N1120" s="23">
        <v>2.680201530456543</v>
      </c>
      <c r="O1120" s="26">
        <v>28924.79296875</v>
      </c>
      <c r="P1120" s="26">
        <v>50418.69140625</v>
      </c>
      <c r="Q1120" s="27">
        <v>31.299350738525391</v>
      </c>
      <c r="R1120" s="28">
        <v>34.572418212890625</v>
      </c>
      <c r="S1120" s="29">
        <v>1.0249577760696411</v>
      </c>
      <c r="T1120" s="30">
        <v>32.772148132324219</v>
      </c>
      <c r="U1120" s="31">
        <v>0.5387725830078125</v>
      </c>
      <c r="V1120" s="23">
        <v>2.52593994140625</v>
      </c>
      <c r="W1120" s="32">
        <v>0</v>
      </c>
      <c r="X1120" s="33">
        <v>8.0818748474121094</v>
      </c>
      <c r="Y1120" s="34">
        <v>-55.756568908691406</v>
      </c>
      <c r="Z1120" s="34">
        <v>188.87001037597656</v>
      </c>
      <c r="AA1120" s="23">
        <v>2.680201530456543</v>
      </c>
      <c r="AB1120" s="35">
        <v>14.145999908447266</v>
      </c>
    </row>
    <row r="1121" spans="1:28" x14ac:dyDescent="0.2">
      <c r="A1121" s="21">
        <v>45987.788325451387</v>
      </c>
      <c r="B1121" s="22">
        <v>14.845999717712402</v>
      </c>
      <c r="C1121" s="22">
        <v>0.55832517147064209</v>
      </c>
      <c r="D1121" s="23">
        <v>5.9132800102233887</v>
      </c>
      <c r="E1121" s="24">
        <v>188</v>
      </c>
      <c r="F1121" s="24">
        <v>50.161986476741731</v>
      </c>
      <c r="G1121" s="24">
        <v>-66.461184220388532</v>
      </c>
      <c r="H1121" s="24">
        <v>50.162244852033297</v>
      </c>
      <c r="I1121" s="24">
        <v>-66.46118810880651</v>
      </c>
      <c r="J1121" s="24">
        <v>28.848295211791992</v>
      </c>
      <c r="K1121" s="24">
        <v>-3.5090296268463135</v>
      </c>
      <c r="L1121" s="25">
        <v>0.44584453105926514</v>
      </c>
      <c r="M1121" s="21">
        <v>25569.013427824073</v>
      </c>
      <c r="N1121" s="23">
        <v>2.680201530456543</v>
      </c>
      <c r="O1121" s="26">
        <v>28924.79296875</v>
      </c>
      <c r="P1121" s="26">
        <v>50418.69140625</v>
      </c>
      <c r="Q1121" s="27">
        <v>31.299350738525391</v>
      </c>
      <c r="R1121" s="28">
        <v>34.572418212890625</v>
      </c>
      <c r="S1121" s="29">
        <v>1.0249577760696411</v>
      </c>
      <c r="T1121" s="30">
        <v>32.772148132324219</v>
      </c>
      <c r="U1121" s="31">
        <v>0.5387725830078125</v>
      </c>
      <c r="V1121" s="23">
        <v>2.52593994140625</v>
      </c>
      <c r="W1121" s="32">
        <v>0</v>
      </c>
      <c r="X1121" s="33">
        <v>8.0818748474121094</v>
      </c>
      <c r="Y1121" s="34">
        <v>-55.756568908691406</v>
      </c>
      <c r="Z1121" s="34">
        <v>188.87001037597656</v>
      </c>
      <c r="AA1121" s="23">
        <v>2.680201530456543</v>
      </c>
      <c r="AB1121" s="35">
        <v>14.145999908447266</v>
      </c>
    </row>
    <row r="1122" spans="1:28" x14ac:dyDescent="0.2">
      <c r="A1122" s="21">
        <v>45987.788337060185</v>
      </c>
      <c r="B1122" s="22">
        <v>14.845999717712402</v>
      </c>
      <c r="C1122" s="22">
        <v>0.58892524242401123</v>
      </c>
      <c r="D1122" s="23">
        <v>5.9132800102233887</v>
      </c>
      <c r="E1122" s="24">
        <v>183.19999694824219</v>
      </c>
      <c r="F1122" s="24">
        <v>50.161986476741731</v>
      </c>
      <c r="G1122" s="24">
        <v>-66.461184220388532</v>
      </c>
      <c r="H1122" s="24">
        <v>50.162240158540023</v>
      </c>
      <c r="I1122" s="24">
        <v>-66.461189309706924</v>
      </c>
      <c r="J1122" s="24">
        <v>28.326227188110352</v>
      </c>
      <c r="K1122" s="24">
        <v>-3.594839334487915</v>
      </c>
      <c r="L1122" s="25">
        <v>0.44447040557861328</v>
      </c>
      <c r="M1122" s="21">
        <v>25569.013439432871</v>
      </c>
      <c r="N1122" s="23">
        <v>2.680201530456543</v>
      </c>
      <c r="O1122" s="26">
        <v>28924.79296875</v>
      </c>
      <c r="P1122" s="26">
        <v>50418.69140625</v>
      </c>
      <c r="Q1122" s="27">
        <v>31.299350738525391</v>
      </c>
      <c r="R1122" s="28">
        <v>34.572418212890625</v>
      </c>
      <c r="S1122" s="29">
        <v>1.0249577760696411</v>
      </c>
      <c r="T1122" s="30">
        <v>32.772148132324219</v>
      </c>
      <c r="U1122" s="31">
        <v>0.5387725830078125</v>
      </c>
      <c r="V1122" s="23">
        <v>2.52593994140625</v>
      </c>
      <c r="W1122" s="32">
        <v>0</v>
      </c>
      <c r="X1122" s="33">
        <v>8.0818748474121094</v>
      </c>
      <c r="Y1122" s="34">
        <v>-55.756568908691406</v>
      </c>
      <c r="Z1122" s="34">
        <v>188.87001037597656</v>
      </c>
      <c r="AA1122" s="23">
        <v>2.680201530456543</v>
      </c>
      <c r="AB1122" s="35">
        <v>14.145999908447266</v>
      </c>
    </row>
    <row r="1123" spans="1:28" x14ac:dyDescent="0.2">
      <c r="A1123" s="21">
        <v>45987.788348703703</v>
      </c>
      <c r="B1123" s="22">
        <v>14.857000350952148</v>
      </c>
      <c r="C1123" s="22">
        <v>0.62952542304992676</v>
      </c>
      <c r="D1123" s="23">
        <v>5.8867177963256836</v>
      </c>
      <c r="E1123" s="24">
        <v>180.69999694824219</v>
      </c>
      <c r="F1123" s="24">
        <v>50.161986476741731</v>
      </c>
      <c r="G1123" s="24">
        <v>-66.461184220388532</v>
      </c>
      <c r="H1123" s="24">
        <v>50.162235423125182</v>
      </c>
      <c r="I1123" s="24">
        <v>-66.461189992014454</v>
      </c>
      <c r="J1123" s="24">
        <v>27.799497604370117</v>
      </c>
      <c r="K1123" s="24">
        <v>-3.6435935497283936</v>
      </c>
      <c r="L1123" s="25">
        <v>0.44447040557861328</v>
      </c>
      <c r="M1123" s="21">
        <v>25569.013451076389</v>
      </c>
      <c r="N1123" s="23">
        <v>2.680201530456543</v>
      </c>
      <c r="O1123" s="26">
        <v>28924.79296875</v>
      </c>
      <c r="P1123" s="26">
        <v>50418.69140625</v>
      </c>
      <c r="Q1123" s="27">
        <v>31.299350738525391</v>
      </c>
      <c r="R1123" s="28">
        <v>34.572418212890625</v>
      </c>
      <c r="S1123" s="29">
        <v>1.0249577760696411</v>
      </c>
      <c r="T1123" s="30">
        <v>32.772148132324219</v>
      </c>
      <c r="U1123" s="31">
        <v>0.5387725830078125</v>
      </c>
      <c r="V1123" s="23">
        <v>2.52593994140625</v>
      </c>
      <c r="W1123" s="32">
        <v>0</v>
      </c>
      <c r="X1123" s="33">
        <v>8.0818748474121094</v>
      </c>
      <c r="Y1123" s="34">
        <v>-55.756568908691406</v>
      </c>
      <c r="Z1123" s="34">
        <v>188.87001037597656</v>
      </c>
      <c r="AA1123" s="23">
        <v>2.680201530456543</v>
      </c>
      <c r="AB1123" s="35">
        <v>14.145999908447266</v>
      </c>
    </row>
    <row r="1124" spans="1:28" x14ac:dyDescent="0.2">
      <c r="A1124" s="21">
        <v>45987.78836027778</v>
      </c>
      <c r="B1124" s="22">
        <v>14.836999893188477</v>
      </c>
      <c r="C1124" s="22">
        <v>0.67657828330993652</v>
      </c>
      <c r="D1124" s="23">
        <v>5.8867177963256836</v>
      </c>
      <c r="E1124" s="24">
        <v>180.60000610351563</v>
      </c>
      <c r="F1124" s="24">
        <v>50.161986476741731</v>
      </c>
      <c r="G1124" s="24">
        <v>-66.461184220388532</v>
      </c>
      <c r="H1124" s="24">
        <v>50.162230746704694</v>
      </c>
      <c r="I1124" s="24">
        <v>-66.461190313919005</v>
      </c>
      <c r="J1124" s="24">
        <v>27.279329299926758</v>
      </c>
      <c r="K1124" s="24">
        <v>-3.6665952205657959</v>
      </c>
      <c r="L1124" s="25">
        <v>0.44447040557861328</v>
      </c>
      <c r="M1124" s="21">
        <v>25569.013462650462</v>
      </c>
      <c r="N1124" s="23">
        <v>2.680201530456543</v>
      </c>
      <c r="O1124" s="26">
        <v>28924.79296875</v>
      </c>
      <c r="P1124" s="26">
        <v>50418.69140625</v>
      </c>
      <c r="Q1124" s="27">
        <v>31.299350738525391</v>
      </c>
      <c r="R1124" s="28">
        <v>34.572418212890625</v>
      </c>
      <c r="S1124" s="29">
        <v>1.0249577760696411</v>
      </c>
      <c r="T1124" s="30">
        <v>32.772148132324219</v>
      </c>
      <c r="U1124" s="31">
        <v>0.5387725830078125</v>
      </c>
      <c r="V1124" s="23">
        <v>2.52593994140625</v>
      </c>
      <c r="W1124" s="32">
        <v>0</v>
      </c>
      <c r="X1124" s="33">
        <v>8.0818748474121094</v>
      </c>
      <c r="Y1124" s="34">
        <v>-55.756568908691406</v>
      </c>
      <c r="Z1124" s="34">
        <v>188.87001037597656</v>
      </c>
      <c r="AA1124" s="23">
        <v>2.680201530456543</v>
      </c>
      <c r="AB1124" s="35">
        <v>14.145999908447266</v>
      </c>
    </row>
    <row r="1125" spans="1:28" x14ac:dyDescent="0.2">
      <c r="A1125" s="21">
        <v>45987.788371909723</v>
      </c>
      <c r="B1125" s="22">
        <v>14.836000442504883</v>
      </c>
      <c r="C1125" s="22">
        <v>0.72605448961257935</v>
      </c>
      <c r="D1125" s="23">
        <v>5.8867177963256836</v>
      </c>
      <c r="E1125" s="24">
        <v>180.30000305175781</v>
      </c>
      <c r="F1125" s="24">
        <v>50.161986476741731</v>
      </c>
      <c r="G1125" s="24">
        <v>-66.461184220388532</v>
      </c>
      <c r="H1125" s="24">
        <v>50.162226044575419</v>
      </c>
      <c r="I1125" s="24">
        <v>-66.461190674420934</v>
      </c>
      <c r="J1125" s="24">
        <v>26.75629997253418</v>
      </c>
      <c r="K1125" s="24">
        <v>-3.6923551559448242</v>
      </c>
      <c r="L1125" s="25">
        <v>0.44447040557861328</v>
      </c>
      <c r="M1125" s="21">
        <v>25569.013474282408</v>
      </c>
      <c r="N1125" s="23">
        <v>2.680201530456543</v>
      </c>
      <c r="O1125" s="26">
        <v>28924.79296875</v>
      </c>
      <c r="P1125" s="26">
        <v>50418.69140625</v>
      </c>
      <c r="Q1125" s="27">
        <v>31.299350738525391</v>
      </c>
      <c r="R1125" s="28">
        <v>34.572418212890625</v>
      </c>
      <c r="S1125" s="29">
        <v>1.0249577760696411</v>
      </c>
      <c r="T1125" s="30">
        <v>32.772148132324219</v>
      </c>
      <c r="U1125" s="31">
        <v>0.5387725830078125</v>
      </c>
      <c r="V1125" s="23">
        <v>2.52593994140625</v>
      </c>
      <c r="W1125" s="32">
        <v>0</v>
      </c>
      <c r="X1125" s="33">
        <v>8.0818748474121094</v>
      </c>
      <c r="Y1125" s="34">
        <v>-55.756568908691406</v>
      </c>
      <c r="Z1125" s="34">
        <v>188.87001037597656</v>
      </c>
      <c r="AA1125" s="23">
        <v>2.680201530456543</v>
      </c>
      <c r="AB1125" s="35">
        <v>14.145999908447266</v>
      </c>
    </row>
    <row r="1126" spans="1:28" x14ac:dyDescent="0.2">
      <c r="A1126" s="21">
        <v>45987.788383541665</v>
      </c>
      <c r="B1126" s="22">
        <v>14.824000358581543</v>
      </c>
      <c r="C1126" s="22">
        <v>0.77247381210327148</v>
      </c>
      <c r="D1126" s="23">
        <v>5.8867177963256836</v>
      </c>
      <c r="E1126" s="24">
        <v>180</v>
      </c>
      <c r="F1126" s="24">
        <v>50.161986476741731</v>
      </c>
      <c r="G1126" s="24">
        <v>-66.461184220388532</v>
      </c>
      <c r="H1126" s="24">
        <v>50.162221378456842</v>
      </c>
      <c r="I1126" s="24">
        <v>-66.461191084355576</v>
      </c>
      <c r="J1126" s="24">
        <v>26.237277984619141</v>
      </c>
      <c r="K1126" s="24">
        <v>-3.7216470241546631</v>
      </c>
      <c r="L1126" s="25">
        <v>0.44447040557861328</v>
      </c>
      <c r="M1126" s="21">
        <v>25569.013485914351</v>
      </c>
      <c r="N1126" s="23">
        <v>2.6902892589569092</v>
      </c>
      <c r="O1126" s="26">
        <v>28931.67578125</v>
      </c>
      <c r="P1126" s="26">
        <v>50413.76171875</v>
      </c>
      <c r="Q1126" s="27">
        <v>31.298301696777344</v>
      </c>
      <c r="R1126" s="28">
        <v>34.564193725585938</v>
      </c>
      <c r="S1126" s="29">
        <v>1.024956226348877</v>
      </c>
      <c r="T1126" s="30">
        <v>32.768947601318359</v>
      </c>
      <c r="U1126" s="31">
        <v>0.34321847558021545</v>
      </c>
      <c r="V1126" s="23">
        <v>2.52667236328125</v>
      </c>
      <c r="W1126" s="32">
        <v>0</v>
      </c>
      <c r="X1126" s="33">
        <v>8.0814018249511719</v>
      </c>
      <c r="Y1126" s="34">
        <v>-55.73272705078125</v>
      </c>
      <c r="Z1126" s="34">
        <v>188.55052185058594</v>
      </c>
      <c r="AA1126" s="23">
        <v>2.6902892589569092</v>
      </c>
      <c r="AB1126" s="35">
        <v>14.154999732971191</v>
      </c>
    </row>
    <row r="1127" spans="1:28" x14ac:dyDescent="0.2">
      <c r="A1127" s="21">
        <v>45987.788395208336</v>
      </c>
      <c r="B1127" s="22">
        <v>14.824000358581543</v>
      </c>
      <c r="C1127" s="22">
        <v>0.8203769326210022</v>
      </c>
      <c r="D1127" s="23">
        <v>5.8867177963256836</v>
      </c>
      <c r="E1127" s="24">
        <v>179.89999389648438</v>
      </c>
      <c r="F1127" s="24">
        <v>50.161986476741731</v>
      </c>
      <c r="G1127" s="24">
        <v>-66.461184220388532</v>
      </c>
      <c r="H1127" s="24">
        <v>50.162216675421192</v>
      </c>
      <c r="I1127" s="24">
        <v>-66.461191199808553</v>
      </c>
      <c r="J1127" s="24">
        <v>25.714149475097656</v>
      </c>
      <c r="K1127" s="24">
        <v>-3.7298970222473145</v>
      </c>
      <c r="L1127" s="25">
        <v>0.44309622049331665</v>
      </c>
      <c r="M1127" s="21">
        <v>25569.013497581018</v>
      </c>
      <c r="N1127" s="23">
        <v>2.6902892589569092</v>
      </c>
      <c r="O1127" s="26">
        <v>28931.67578125</v>
      </c>
      <c r="P1127" s="26">
        <v>50413.76171875</v>
      </c>
      <c r="Q1127" s="27">
        <v>31.298301696777344</v>
      </c>
      <c r="R1127" s="28">
        <v>34.564193725585938</v>
      </c>
      <c r="S1127" s="29">
        <v>1.024956226348877</v>
      </c>
      <c r="T1127" s="30">
        <v>32.768947601318359</v>
      </c>
      <c r="U1127" s="31">
        <v>0.34321847558021545</v>
      </c>
      <c r="V1127" s="23">
        <v>2.52667236328125</v>
      </c>
      <c r="W1127" s="32">
        <v>0</v>
      </c>
      <c r="X1127" s="33">
        <v>8.0814018249511719</v>
      </c>
      <c r="Y1127" s="34">
        <v>-55.73272705078125</v>
      </c>
      <c r="Z1127" s="34">
        <v>188.55052185058594</v>
      </c>
      <c r="AA1127" s="23">
        <v>2.6902892589569092</v>
      </c>
      <c r="AB1127" s="35">
        <v>14.154999732971191</v>
      </c>
    </row>
    <row r="1128" spans="1:28" x14ac:dyDescent="0.2">
      <c r="A1128" s="21">
        <v>45987.788406828702</v>
      </c>
      <c r="B1128" s="22">
        <v>14.829000473022461</v>
      </c>
      <c r="C1128" s="22">
        <v>0.86837112903594971</v>
      </c>
      <c r="D1128" s="23">
        <v>5.8815879821777344</v>
      </c>
      <c r="E1128" s="24">
        <v>178.60000610351563</v>
      </c>
      <c r="F1128" s="24">
        <v>50.161986476741731</v>
      </c>
      <c r="G1128" s="24">
        <v>-66.461184220388532</v>
      </c>
      <c r="H1128" s="24">
        <v>50.162212023843622</v>
      </c>
      <c r="I1128" s="24">
        <v>-66.46119138058981</v>
      </c>
      <c r="J1128" s="24">
        <v>25.196743011474609</v>
      </c>
      <c r="K1128" s="24">
        <v>-3.7428147792816162</v>
      </c>
      <c r="L1128" s="25">
        <v>0.44309622049331665</v>
      </c>
      <c r="M1128" s="21">
        <v>25569.013509201388</v>
      </c>
      <c r="N1128" s="23">
        <v>2.6902892589569092</v>
      </c>
      <c r="O1128" s="26">
        <v>28931.67578125</v>
      </c>
      <c r="P1128" s="26">
        <v>50413.76171875</v>
      </c>
      <c r="Q1128" s="27">
        <v>31.298301696777344</v>
      </c>
      <c r="R1128" s="28">
        <v>34.564193725585938</v>
      </c>
      <c r="S1128" s="29">
        <v>1.024956226348877</v>
      </c>
      <c r="T1128" s="30">
        <v>32.768947601318359</v>
      </c>
      <c r="U1128" s="31">
        <v>0.34321847558021545</v>
      </c>
      <c r="V1128" s="23">
        <v>2.52667236328125</v>
      </c>
      <c r="W1128" s="32">
        <v>0</v>
      </c>
      <c r="X1128" s="33">
        <v>8.0814018249511719</v>
      </c>
      <c r="Y1128" s="34">
        <v>-55.73272705078125</v>
      </c>
      <c r="Z1128" s="34">
        <v>188.55052185058594</v>
      </c>
      <c r="AA1128" s="23">
        <v>2.6902892589569092</v>
      </c>
      <c r="AB1128" s="35">
        <v>14.154999732971191</v>
      </c>
    </row>
    <row r="1129" spans="1:28" x14ac:dyDescent="0.2">
      <c r="A1129" s="21">
        <v>45987.788418472221</v>
      </c>
      <c r="B1129" s="22">
        <v>14.836999893188477</v>
      </c>
      <c r="C1129" s="22">
        <v>0.91691470146179199</v>
      </c>
      <c r="D1129" s="23">
        <v>5.8815879821777344</v>
      </c>
      <c r="E1129" s="24">
        <v>178.60000610351563</v>
      </c>
      <c r="F1129" s="24">
        <v>50.161986476741731</v>
      </c>
      <c r="G1129" s="24">
        <v>-66.461184220388532</v>
      </c>
      <c r="H1129" s="24">
        <v>50.162207420605839</v>
      </c>
      <c r="I1129" s="24">
        <v>-66.461191575109893</v>
      </c>
      <c r="J1129" s="24">
        <v>24.684715270996094</v>
      </c>
      <c r="K1129" s="24">
        <v>-3.7567145824432373</v>
      </c>
      <c r="L1129" s="25">
        <v>0.44309622049331665</v>
      </c>
      <c r="M1129" s="21">
        <v>25569.013520844906</v>
      </c>
      <c r="N1129" s="23">
        <v>2.6902892589569092</v>
      </c>
      <c r="O1129" s="26">
        <v>28931.67578125</v>
      </c>
      <c r="P1129" s="26">
        <v>50413.76171875</v>
      </c>
      <c r="Q1129" s="27">
        <v>31.298301696777344</v>
      </c>
      <c r="R1129" s="28">
        <v>34.564193725585938</v>
      </c>
      <c r="S1129" s="29">
        <v>1.024956226348877</v>
      </c>
      <c r="T1129" s="30">
        <v>32.768947601318359</v>
      </c>
      <c r="U1129" s="31">
        <v>0.34321847558021545</v>
      </c>
      <c r="V1129" s="23">
        <v>2.52667236328125</v>
      </c>
      <c r="W1129" s="32">
        <v>0</v>
      </c>
      <c r="X1129" s="33">
        <v>8.0814018249511719</v>
      </c>
      <c r="Y1129" s="34">
        <v>-55.73272705078125</v>
      </c>
      <c r="Z1129" s="34">
        <v>188.55052185058594</v>
      </c>
      <c r="AA1129" s="23">
        <v>2.6902892589569092</v>
      </c>
      <c r="AB1129" s="35">
        <v>14.154999732971191</v>
      </c>
    </row>
    <row r="1130" spans="1:28" x14ac:dyDescent="0.2">
      <c r="A1130" s="21">
        <v>45987.788430104163</v>
      </c>
      <c r="B1130" s="22">
        <v>14.821000099182129</v>
      </c>
      <c r="C1130" s="22">
        <v>0.97493851184844971</v>
      </c>
      <c r="D1130" s="23">
        <v>5.8815879821777344</v>
      </c>
      <c r="E1130" s="24">
        <v>179.69999694824219</v>
      </c>
      <c r="F1130" s="24">
        <v>50.161986476741731</v>
      </c>
      <c r="G1130" s="24">
        <v>-66.461184220388532</v>
      </c>
      <c r="H1130" s="24">
        <v>50.16220278185147</v>
      </c>
      <c r="I1130" s="24">
        <v>-66.461191652612087</v>
      </c>
      <c r="J1130" s="24">
        <v>24.168737411499023</v>
      </c>
      <c r="K1130" s="24">
        <v>-3.7622528076171875</v>
      </c>
      <c r="L1130" s="25">
        <v>0.44309622049331665</v>
      </c>
      <c r="M1130" s="21">
        <v>25569.013532476853</v>
      </c>
      <c r="N1130" s="23">
        <v>2.6902892589569092</v>
      </c>
      <c r="O1130" s="26">
        <v>28931.67578125</v>
      </c>
      <c r="P1130" s="26">
        <v>50413.76171875</v>
      </c>
      <c r="Q1130" s="27">
        <v>31.298301696777344</v>
      </c>
      <c r="R1130" s="28">
        <v>34.564193725585938</v>
      </c>
      <c r="S1130" s="29">
        <v>1.024956226348877</v>
      </c>
      <c r="T1130" s="30">
        <v>32.768947601318359</v>
      </c>
      <c r="U1130" s="31">
        <v>0.34321847558021545</v>
      </c>
      <c r="V1130" s="23">
        <v>2.52667236328125</v>
      </c>
      <c r="W1130" s="32">
        <v>0</v>
      </c>
      <c r="X1130" s="33">
        <v>8.0814018249511719</v>
      </c>
      <c r="Y1130" s="34">
        <v>-55.73272705078125</v>
      </c>
      <c r="Z1130" s="34">
        <v>188.55052185058594</v>
      </c>
      <c r="AA1130" s="23">
        <v>2.6902892589569092</v>
      </c>
      <c r="AB1130" s="35">
        <v>14.154999732971191</v>
      </c>
    </row>
    <row r="1131" spans="1:28" x14ac:dyDescent="0.2">
      <c r="A1131" s="21">
        <v>45987.788441747682</v>
      </c>
      <c r="B1131" s="22">
        <v>14.836000442504883</v>
      </c>
      <c r="C1131" s="22">
        <v>1.0457592010498047</v>
      </c>
      <c r="D1131" s="23">
        <v>5.8815879821777344</v>
      </c>
      <c r="E1131" s="24">
        <v>179.30000305175781</v>
      </c>
      <c r="F1131" s="24">
        <v>50.161986476741731</v>
      </c>
      <c r="G1131" s="24">
        <v>-66.461184220388532</v>
      </c>
      <c r="H1131" s="24">
        <v>50.162197683871533</v>
      </c>
      <c r="I1131" s="24">
        <v>-66.461191956152263</v>
      </c>
      <c r="J1131" s="24">
        <v>23.601676940917969</v>
      </c>
      <c r="K1131" s="24">
        <v>-3.7839424610137939</v>
      </c>
      <c r="L1131" s="25">
        <v>0.44309622049331665</v>
      </c>
      <c r="M1131" s="21">
        <v>25569.013544120371</v>
      </c>
      <c r="N1131" s="23">
        <v>2.6902892589569092</v>
      </c>
      <c r="O1131" s="26">
        <v>28931.67578125</v>
      </c>
      <c r="P1131" s="26">
        <v>50413.76171875</v>
      </c>
      <c r="Q1131" s="27">
        <v>31.298301696777344</v>
      </c>
      <c r="R1131" s="28">
        <v>34.564193725585938</v>
      </c>
      <c r="S1131" s="29">
        <v>1.024956226348877</v>
      </c>
      <c r="T1131" s="30">
        <v>32.768947601318359</v>
      </c>
      <c r="U1131" s="31">
        <v>0.34321847558021545</v>
      </c>
      <c r="V1131" s="23">
        <v>2.52667236328125</v>
      </c>
      <c r="W1131" s="32">
        <v>0</v>
      </c>
      <c r="X1131" s="33">
        <v>8.0814018249511719</v>
      </c>
      <c r="Y1131" s="34">
        <v>-55.73272705078125</v>
      </c>
      <c r="Z1131" s="34">
        <v>188.55052185058594</v>
      </c>
      <c r="AA1131" s="23">
        <v>2.6902892589569092</v>
      </c>
      <c r="AB1131" s="35">
        <v>14.154999732971191</v>
      </c>
    </row>
    <row r="1132" spans="1:28" x14ac:dyDescent="0.2">
      <c r="A1132" s="21">
        <v>45987.788453425928</v>
      </c>
      <c r="B1132" s="22">
        <v>14.822999954223633</v>
      </c>
      <c r="C1132" s="22">
        <v>1.1366986036300659</v>
      </c>
      <c r="D1132" s="23">
        <v>5.8815879821777344</v>
      </c>
      <c r="E1132" s="24">
        <v>178.19999694824219</v>
      </c>
      <c r="F1132" s="24">
        <v>50.161986476741731</v>
      </c>
      <c r="G1132" s="24">
        <v>-66.461184220388532</v>
      </c>
      <c r="H1132" s="24">
        <v>50.162193126825393</v>
      </c>
      <c r="I1132" s="24">
        <v>-66.461192048311929</v>
      </c>
      <c r="J1132" s="24">
        <v>23.09478759765625</v>
      </c>
      <c r="K1132" s="24">
        <v>-3.7905280590057373</v>
      </c>
      <c r="L1132" s="25">
        <v>0.44240915775299072</v>
      </c>
      <c r="M1132" s="21">
        <v>25569.01355579861</v>
      </c>
      <c r="N1132" s="23">
        <v>2.6862561702728271</v>
      </c>
      <c r="O1132" s="26">
        <v>28928.048828125</v>
      </c>
      <c r="P1132" s="26">
        <v>50414.20703125</v>
      </c>
      <c r="Q1132" s="27">
        <v>31.297676086425781</v>
      </c>
      <c r="R1132" s="28">
        <v>34.568527221679688</v>
      </c>
      <c r="S1132" s="29">
        <v>1.0249561071395874</v>
      </c>
      <c r="T1132" s="30">
        <v>32.769237518310547</v>
      </c>
      <c r="U1132" s="31">
        <v>0.57663637399673462</v>
      </c>
      <c r="V1132" s="23">
        <v>2.52655029296875</v>
      </c>
      <c r="W1132" s="32">
        <v>0</v>
      </c>
      <c r="X1132" s="33">
        <v>8.0808076858520508</v>
      </c>
      <c r="Y1132" s="34">
        <v>-55.699348449707031</v>
      </c>
      <c r="Z1132" s="34">
        <v>188.16429138183594</v>
      </c>
      <c r="AA1132" s="23">
        <v>2.6862561702728271</v>
      </c>
      <c r="AB1132" s="35">
        <v>14.173000335693359</v>
      </c>
    </row>
    <row r="1133" spans="1:28" x14ac:dyDescent="0.2">
      <c r="A1133" s="21">
        <v>45987.788465034719</v>
      </c>
      <c r="B1133" s="22">
        <v>14.847999572753906</v>
      </c>
      <c r="C1133" s="22">
        <v>1.2296147346496582</v>
      </c>
      <c r="D1133" s="23">
        <v>5.8678832054138184</v>
      </c>
      <c r="E1133" s="24">
        <v>178.5</v>
      </c>
      <c r="F1133" s="24">
        <v>50.161986476741731</v>
      </c>
      <c r="G1133" s="24">
        <v>-66.461184220388532</v>
      </c>
      <c r="H1133" s="24">
        <v>50.162188569433368</v>
      </c>
      <c r="I1133" s="24">
        <v>-66.461192140740934</v>
      </c>
      <c r="J1133" s="24">
        <v>22.587858200073242</v>
      </c>
      <c r="K1133" s="24">
        <v>-3.7971327304840088</v>
      </c>
      <c r="L1133" s="25">
        <v>0.44240915775299072</v>
      </c>
      <c r="M1133" s="21">
        <v>25569.013567407408</v>
      </c>
      <c r="N1133" s="23">
        <v>2.6862561702728271</v>
      </c>
      <c r="O1133" s="26">
        <v>28928.048828125</v>
      </c>
      <c r="P1133" s="26">
        <v>50414.20703125</v>
      </c>
      <c r="Q1133" s="27">
        <v>31.297676086425781</v>
      </c>
      <c r="R1133" s="28">
        <v>34.568527221679688</v>
      </c>
      <c r="S1133" s="29">
        <v>1.0249561071395874</v>
      </c>
      <c r="T1133" s="30">
        <v>32.769237518310547</v>
      </c>
      <c r="U1133" s="31">
        <v>0.57663637399673462</v>
      </c>
      <c r="V1133" s="23">
        <v>2.52655029296875</v>
      </c>
      <c r="W1133" s="32">
        <v>0</v>
      </c>
      <c r="X1133" s="33">
        <v>8.0808076858520508</v>
      </c>
      <c r="Y1133" s="34">
        <v>-55.699348449707031</v>
      </c>
      <c r="Z1133" s="34">
        <v>188.16429138183594</v>
      </c>
      <c r="AA1133" s="23">
        <v>2.6862561702728271</v>
      </c>
      <c r="AB1133" s="35">
        <v>14.173000335693359</v>
      </c>
    </row>
    <row r="1134" spans="1:28" x14ac:dyDescent="0.2">
      <c r="A1134" s="21">
        <v>45987.788476643516</v>
      </c>
      <c r="B1134" s="22">
        <v>14.824999809265137</v>
      </c>
      <c r="C1134" s="22">
        <v>1.3488854169845581</v>
      </c>
      <c r="D1134" s="23">
        <v>5.8678832054138184</v>
      </c>
      <c r="E1134" s="24">
        <v>178.30000305175781</v>
      </c>
      <c r="F1134" s="24">
        <v>50.161986476741731</v>
      </c>
      <c r="G1134" s="24">
        <v>-66.461184220388532</v>
      </c>
      <c r="H1134" s="24">
        <v>50.162183987045431</v>
      </c>
      <c r="I1134" s="24">
        <v>-66.461192118706691</v>
      </c>
      <c r="J1134" s="24">
        <v>22.078149795532227</v>
      </c>
      <c r="K1134" s="24">
        <v>-3.7955586910247803</v>
      </c>
      <c r="L1134" s="25">
        <v>0.44240915775299072</v>
      </c>
      <c r="M1134" s="21">
        <v>25569.013579016202</v>
      </c>
      <c r="N1134" s="23">
        <v>2.6862561702728271</v>
      </c>
      <c r="O1134" s="26">
        <v>28928.048828125</v>
      </c>
      <c r="P1134" s="26">
        <v>50414.20703125</v>
      </c>
      <c r="Q1134" s="27">
        <v>31.297676086425781</v>
      </c>
      <c r="R1134" s="28">
        <v>34.568527221679688</v>
      </c>
      <c r="S1134" s="29">
        <v>1.0249561071395874</v>
      </c>
      <c r="T1134" s="30">
        <v>32.769237518310547</v>
      </c>
      <c r="U1134" s="31">
        <v>0.57663637399673462</v>
      </c>
      <c r="V1134" s="23">
        <v>2.52655029296875</v>
      </c>
      <c r="W1134" s="32">
        <v>0</v>
      </c>
      <c r="X1134" s="33">
        <v>8.0808076858520508</v>
      </c>
      <c r="Y1134" s="34">
        <v>-55.699348449707031</v>
      </c>
      <c r="Z1134" s="34">
        <v>188.16429138183594</v>
      </c>
      <c r="AA1134" s="23">
        <v>2.6862561702728271</v>
      </c>
      <c r="AB1134" s="35">
        <v>14.173000335693359</v>
      </c>
    </row>
    <row r="1135" spans="1:28" x14ac:dyDescent="0.2">
      <c r="A1135" s="21">
        <v>45987.788488287035</v>
      </c>
      <c r="B1135" s="22">
        <v>14.840000152587891</v>
      </c>
      <c r="C1135" s="22">
        <v>1.4954218864440918</v>
      </c>
      <c r="D1135" s="23">
        <v>5.8678832054138184</v>
      </c>
      <c r="E1135" s="24">
        <v>178.19999694824219</v>
      </c>
      <c r="F1135" s="24">
        <v>50.161986476741731</v>
      </c>
      <c r="G1135" s="24">
        <v>-66.461184220388532</v>
      </c>
      <c r="H1135" s="24">
        <v>50.162179390450369</v>
      </c>
      <c r="I1135" s="24">
        <v>-66.461192026641541</v>
      </c>
      <c r="J1135" s="24">
        <v>21.566860198974609</v>
      </c>
      <c r="K1135" s="24">
        <v>-3.7889804840087891</v>
      </c>
      <c r="L1135" s="25">
        <v>0.44240915775299072</v>
      </c>
      <c r="M1135" s="21">
        <v>25569.013590659721</v>
      </c>
      <c r="N1135" s="23">
        <v>2.6862561702728271</v>
      </c>
      <c r="O1135" s="26">
        <v>28928.048828125</v>
      </c>
      <c r="P1135" s="26">
        <v>50414.20703125</v>
      </c>
      <c r="Q1135" s="27">
        <v>31.297676086425781</v>
      </c>
      <c r="R1135" s="28">
        <v>34.568527221679688</v>
      </c>
      <c r="S1135" s="29">
        <v>1.0249561071395874</v>
      </c>
      <c r="T1135" s="30">
        <v>32.769237518310547</v>
      </c>
      <c r="U1135" s="31">
        <v>0.57663637399673462</v>
      </c>
      <c r="V1135" s="23">
        <v>2.52655029296875</v>
      </c>
      <c r="W1135" s="32">
        <v>0</v>
      </c>
      <c r="X1135" s="33">
        <v>8.0808076858520508</v>
      </c>
      <c r="Y1135" s="34">
        <v>-55.699348449707031</v>
      </c>
      <c r="Z1135" s="34">
        <v>188.16429138183594</v>
      </c>
      <c r="AA1135" s="23">
        <v>2.6862561702728271</v>
      </c>
      <c r="AB1135" s="35">
        <v>14.173000335693359</v>
      </c>
    </row>
    <row r="1136" spans="1:28" x14ac:dyDescent="0.2">
      <c r="A1136" s="21">
        <v>45987.788499907409</v>
      </c>
      <c r="B1136" s="22">
        <v>14.824000358581543</v>
      </c>
      <c r="C1136" s="22">
        <v>1.6290872097015381</v>
      </c>
      <c r="D1136" s="23">
        <v>5.8678832054138184</v>
      </c>
      <c r="E1136" s="24">
        <v>179.19999694824219</v>
      </c>
      <c r="F1136" s="24">
        <v>50.161986476741731</v>
      </c>
      <c r="G1136" s="24">
        <v>-66.461184220388532</v>
      </c>
      <c r="H1136" s="24">
        <v>50.162174849173766</v>
      </c>
      <c r="I1136" s="24">
        <v>-66.461192174592526</v>
      </c>
      <c r="J1136" s="24">
        <v>21.061723709106445</v>
      </c>
      <c r="K1136" s="24">
        <v>-3.7995526790618896</v>
      </c>
      <c r="L1136" s="25">
        <v>0.44240915775299072</v>
      </c>
      <c r="M1136" s="21">
        <v>25569.013602280094</v>
      </c>
      <c r="N1136" s="23">
        <v>2.6862561702728271</v>
      </c>
      <c r="O1136" s="26">
        <v>28928.048828125</v>
      </c>
      <c r="P1136" s="26">
        <v>50414.20703125</v>
      </c>
      <c r="Q1136" s="27">
        <v>31.297676086425781</v>
      </c>
      <c r="R1136" s="28">
        <v>34.568527221679688</v>
      </c>
      <c r="S1136" s="29">
        <v>1.0249561071395874</v>
      </c>
      <c r="T1136" s="30">
        <v>32.769237518310547</v>
      </c>
      <c r="U1136" s="31">
        <v>0.57663637399673462</v>
      </c>
      <c r="V1136" s="23">
        <v>2.52655029296875</v>
      </c>
      <c r="W1136" s="32">
        <v>0</v>
      </c>
      <c r="X1136" s="33">
        <v>8.0808076858520508</v>
      </c>
      <c r="Y1136" s="34">
        <v>-55.699348449707031</v>
      </c>
      <c r="Z1136" s="34">
        <v>188.16429138183594</v>
      </c>
      <c r="AA1136" s="23">
        <v>2.6862561702728271</v>
      </c>
      <c r="AB1136" s="35">
        <v>14.173000335693359</v>
      </c>
    </row>
    <row r="1137" spans="1:28" x14ac:dyDescent="0.2">
      <c r="A1137" s="21">
        <v>45987.788511527775</v>
      </c>
      <c r="B1137" s="22">
        <v>14.845000267028809</v>
      </c>
      <c r="C1137" s="22">
        <v>1.7573590278625488</v>
      </c>
      <c r="D1137" s="23">
        <v>5.8678832054138184</v>
      </c>
      <c r="E1137" s="24">
        <v>179.5</v>
      </c>
      <c r="F1137" s="24">
        <v>50.161986476741731</v>
      </c>
      <c r="G1137" s="24">
        <v>-66.461184220388532</v>
      </c>
      <c r="H1137" s="24">
        <v>50.162170266383939</v>
      </c>
      <c r="I1137" s="24">
        <v>-66.461192233065404</v>
      </c>
      <c r="J1137" s="24">
        <v>20.551969528198242</v>
      </c>
      <c r="K1137" s="24">
        <v>-3.8037312030792236</v>
      </c>
      <c r="L1137" s="25">
        <v>0.44103503227233887</v>
      </c>
      <c r="M1137" s="21">
        <v>25569.013613900464</v>
      </c>
      <c r="N1137" s="23">
        <v>2.6862561702728271</v>
      </c>
      <c r="O1137" s="26">
        <v>28928.048828125</v>
      </c>
      <c r="P1137" s="26">
        <v>50414.20703125</v>
      </c>
      <c r="Q1137" s="27">
        <v>31.297676086425781</v>
      </c>
      <c r="R1137" s="28">
        <v>34.568527221679688</v>
      </c>
      <c r="S1137" s="29">
        <v>1.0249561071395874</v>
      </c>
      <c r="T1137" s="30">
        <v>32.769237518310547</v>
      </c>
      <c r="U1137" s="31">
        <v>0.57663637399673462</v>
      </c>
      <c r="V1137" s="23">
        <v>2.52655029296875</v>
      </c>
      <c r="W1137" s="32">
        <v>0</v>
      </c>
      <c r="X1137" s="33">
        <v>8.0808076858520508</v>
      </c>
      <c r="Y1137" s="34">
        <v>-55.699348449707031</v>
      </c>
      <c r="Z1137" s="34">
        <v>188.16429138183594</v>
      </c>
      <c r="AA1137" s="23">
        <v>2.6862561702728271</v>
      </c>
      <c r="AB1137" s="35">
        <v>14.173000335693359</v>
      </c>
    </row>
    <row r="1138" spans="1:28" x14ac:dyDescent="0.2">
      <c r="A1138" s="21">
        <v>45987.78852318287</v>
      </c>
      <c r="B1138" s="22">
        <v>14.843999862670898</v>
      </c>
      <c r="C1138" s="22">
        <v>1.8723932504653931</v>
      </c>
      <c r="D1138" s="23">
        <v>5.9035129547119141</v>
      </c>
      <c r="E1138" s="24">
        <v>178</v>
      </c>
      <c r="F1138" s="24">
        <v>50.161986476741731</v>
      </c>
      <c r="G1138" s="24">
        <v>-66.461184220388532</v>
      </c>
      <c r="H1138" s="24">
        <v>50.162165694556123</v>
      </c>
      <c r="I1138" s="24">
        <v>-66.461192201975038</v>
      </c>
      <c r="J1138" s="24">
        <v>20.043436050415039</v>
      </c>
      <c r="K1138" s="24">
        <v>-3.8015100955963135</v>
      </c>
      <c r="L1138" s="25">
        <v>0.44103503227233887</v>
      </c>
      <c r="M1138" s="21">
        <v>25569.013625555555</v>
      </c>
      <c r="N1138" s="23">
        <v>2.6823804378509521</v>
      </c>
      <c r="O1138" s="26">
        <v>28923.4609375</v>
      </c>
      <c r="P1138" s="26">
        <v>50412.71484375</v>
      </c>
      <c r="Q1138" s="27">
        <v>31.295764923095703</v>
      </c>
      <c r="R1138" s="28">
        <v>34.574008941650391</v>
      </c>
      <c r="S1138" s="29">
        <v>1.0249546766281128</v>
      </c>
      <c r="T1138" s="30">
        <v>32.768264770507813</v>
      </c>
      <c r="U1138" s="31">
        <v>0.76329666376113892</v>
      </c>
      <c r="V1138" s="23">
        <v>2.526153564453125</v>
      </c>
      <c r="W1138" s="32">
        <v>0</v>
      </c>
      <c r="X1138" s="33">
        <v>8.0789070129394531</v>
      </c>
      <c r="Y1138" s="34">
        <v>-55.594444274902344</v>
      </c>
      <c r="Z1138" s="34">
        <v>187.94017028808594</v>
      </c>
      <c r="AA1138" s="23">
        <v>2.6823804378509521</v>
      </c>
      <c r="AB1138" s="35">
        <v>14.128000259399414</v>
      </c>
    </row>
    <row r="1139" spans="1:28" x14ac:dyDescent="0.2">
      <c r="A1139" s="21">
        <v>45987.788534884261</v>
      </c>
      <c r="B1139" s="22">
        <v>14.822999954223633</v>
      </c>
      <c r="C1139" s="22">
        <v>1.9508800506591797</v>
      </c>
      <c r="D1139" s="23">
        <v>5.9035129547119141</v>
      </c>
      <c r="E1139" s="24">
        <v>177.19999694824219</v>
      </c>
      <c r="F1139" s="24">
        <v>50.161986476741731</v>
      </c>
      <c r="G1139" s="24">
        <v>-66.461184220388532</v>
      </c>
      <c r="H1139" s="24">
        <v>50.162161194004291</v>
      </c>
      <c r="I1139" s="24">
        <v>-66.461192179189595</v>
      </c>
      <c r="J1139" s="24">
        <v>19.542829513549805</v>
      </c>
      <c r="K1139" s="24">
        <v>-3.799882173538208</v>
      </c>
      <c r="L1139" s="25">
        <v>0.44103503227233887</v>
      </c>
      <c r="M1139" s="21">
        <v>25569.013637256943</v>
      </c>
      <c r="N1139" s="23">
        <v>2.6823804378509521</v>
      </c>
      <c r="O1139" s="26">
        <v>28923.4609375</v>
      </c>
      <c r="P1139" s="26">
        <v>50412.71484375</v>
      </c>
      <c r="Q1139" s="27">
        <v>31.295764923095703</v>
      </c>
      <c r="R1139" s="28">
        <v>34.574008941650391</v>
      </c>
      <c r="S1139" s="29">
        <v>1.0249546766281128</v>
      </c>
      <c r="T1139" s="30">
        <v>32.768264770507813</v>
      </c>
      <c r="U1139" s="31">
        <v>0.76329666376113892</v>
      </c>
      <c r="V1139" s="23">
        <v>2.526153564453125</v>
      </c>
      <c r="W1139" s="32">
        <v>0</v>
      </c>
      <c r="X1139" s="33">
        <v>8.0789070129394531</v>
      </c>
      <c r="Y1139" s="34">
        <v>-55.594444274902344</v>
      </c>
      <c r="Z1139" s="34">
        <v>187.94017028808594</v>
      </c>
      <c r="AA1139" s="23">
        <v>2.6823804378509521</v>
      </c>
      <c r="AB1139" s="35">
        <v>14.128000259399414</v>
      </c>
    </row>
    <row r="1140" spans="1:28" x14ac:dyDescent="0.2">
      <c r="A1140" s="21">
        <v>45987.788546516203</v>
      </c>
      <c r="B1140" s="22">
        <v>14.826999664306641</v>
      </c>
      <c r="C1140" s="22">
        <v>2.0241491794586182</v>
      </c>
      <c r="D1140" s="23">
        <v>5.9035129547119141</v>
      </c>
      <c r="E1140" s="24">
        <v>178</v>
      </c>
      <c r="F1140" s="24">
        <v>50.161986476741731</v>
      </c>
      <c r="G1140" s="24">
        <v>-66.461184220388532</v>
      </c>
      <c r="H1140" s="24">
        <v>50.162156548818906</v>
      </c>
      <c r="I1140" s="24">
        <v>-66.461192065248824</v>
      </c>
      <c r="J1140" s="24">
        <v>19.026134490966797</v>
      </c>
      <c r="K1140" s="24">
        <v>-3.7917411327362061</v>
      </c>
      <c r="L1140" s="25">
        <v>0.44103503227233887</v>
      </c>
      <c r="M1140" s="21">
        <v>25569.013648888889</v>
      </c>
      <c r="N1140" s="23">
        <v>2.6823804378509521</v>
      </c>
      <c r="O1140" s="26">
        <v>28923.4609375</v>
      </c>
      <c r="P1140" s="26">
        <v>50412.71484375</v>
      </c>
      <c r="Q1140" s="27">
        <v>31.295764923095703</v>
      </c>
      <c r="R1140" s="28">
        <v>34.574008941650391</v>
      </c>
      <c r="S1140" s="29">
        <v>1.0249546766281128</v>
      </c>
      <c r="T1140" s="30">
        <v>32.768264770507813</v>
      </c>
      <c r="U1140" s="31">
        <v>0.76329666376113892</v>
      </c>
      <c r="V1140" s="23">
        <v>2.526153564453125</v>
      </c>
      <c r="W1140" s="32">
        <v>0</v>
      </c>
      <c r="X1140" s="33">
        <v>8.0789070129394531</v>
      </c>
      <c r="Y1140" s="34">
        <v>-55.594444274902344</v>
      </c>
      <c r="Z1140" s="34">
        <v>187.94017028808594</v>
      </c>
      <c r="AA1140" s="23">
        <v>2.6823804378509521</v>
      </c>
      <c r="AB1140" s="35">
        <v>14.128000259399414</v>
      </c>
    </row>
    <row r="1141" spans="1:28" x14ac:dyDescent="0.2">
      <c r="A1141" s="21">
        <v>45987.788558321758</v>
      </c>
      <c r="B1141" s="22">
        <v>14.833000183105469</v>
      </c>
      <c r="C1141" s="22">
        <v>2.0899965763092041</v>
      </c>
      <c r="D1141" s="23">
        <v>5.9035129547119141</v>
      </c>
      <c r="E1141" s="24">
        <v>177.89999389648438</v>
      </c>
      <c r="F1141" s="24">
        <v>50.161986476741731</v>
      </c>
      <c r="G1141" s="24">
        <v>-66.461184220388532</v>
      </c>
      <c r="H1141" s="24">
        <v>50.162152056174989</v>
      </c>
      <c r="I1141" s="24">
        <v>-66.461192009208901</v>
      </c>
      <c r="J1141" s="24">
        <v>18.526409149169922</v>
      </c>
      <c r="K1141" s="24">
        <v>-3.7877371311187744</v>
      </c>
      <c r="L1141" s="25">
        <v>0.44103503227233887</v>
      </c>
      <c r="M1141" s="21">
        <v>25569.013660694443</v>
      </c>
      <c r="N1141" s="23">
        <v>2.6823804378509521</v>
      </c>
      <c r="O1141" s="26">
        <v>28923.4609375</v>
      </c>
      <c r="P1141" s="26">
        <v>50412.71484375</v>
      </c>
      <c r="Q1141" s="27">
        <v>31.295764923095703</v>
      </c>
      <c r="R1141" s="28">
        <v>34.574008941650391</v>
      </c>
      <c r="S1141" s="29">
        <v>1.0249546766281128</v>
      </c>
      <c r="T1141" s="30">
        <v>32.768264770507813</v>
      </c>
      <c r="U1141" s="31">
        <v>0.76329666376113892</v>
      </c>
      <c r="V1141" s="23">
        <v>2.526153564453125</v>
      </c>
      <c r="W1141" s="32">
        <v>0</v>
      </c>
      <c r="X1141" s="33">
        <v>8.0789070129394531</v>
      </c>
      <c r="Y1141" s="34">
        <v>-55.594444274902344</v>
      </c>
      <c r="Z1141" s="34">
        <v>187.94017028808594</v>
      </c>
      <c r="AA1141" s="23">
        <v>2.6823804378509521</v>
      </c>
      <c r="AB1141" s="35">
        <v>14.128000259399414</v>
      </c>
    </row>
    <row r="1142" spans="1:28" x14ac:dyDescent="0.2">
      <c r="A1142" s="21">
        <v>45987.788569976852</v>
      </c>
      <c r="B1142" s="22">
        <v>14.822999954223633</v>
      </c>
      <c r="C1142" s="22">
        <v>2.1371755599975586</v>
      </c>
      <c r="D1142" s="23">
        <v>5.9035129547119141</v>
      </c>
      <c r="E1142" s="24">
        <v>177.5</v>
      </c>
      <c r="F1142" s="24">
        <v>50.161986476741731</v>
      </c>
      <c r="G1142" s="24">
        <v>-66.461184220388532</v>
      </c>
      <c r="H1142" s="24">
        <v>50.162147494880955</v>
      </c>
      <c r="I1142" s="24">
        <v>-66.461192051397475</v>
      </c>
      <c r="J1142" s="24">
        <v>18.019046783447266</v>
      </c>
      <c r="K1142" s="24">
        <v>-3.7907519340515137</v>
      </c>
      <c r="L1142" s="25">
        <v>0.43966084718704224</v>
      </c>
      <c r="M1142" s="21">
        <v>25569.013672349538</v>
      </c>
      <c r="N1142" s="23">
        <v>2.6823804378509521</v>
      </c>
      <c r="O1142" s="26">
        <v>28923.4609375</v>
      </c>
      <c r="P1142" s="26">
        <v>50412.71484375</v>
      </c>
      <c r="Q1142" s="27">
        <v>31.295764923095703</v>
      </c>
      <c r="R1142" s="28">
        <v>34.574008941650391</v>
      </c>
      <c r="S1142" s="29">
        <v>1.0249546766281128</v>
      </c>
      <c r="T1142" s="30">
        <v>32.768264770507813</v>
      </c>
      <c r="U1142" s="31">
        <v>0.76329666376113892</v>
      </c>
      <c r="V1142" s="23">
        <v>2.526153564453125</v>
      </c>
      <c r="W1142" s="32">
        <v>0</v>
      </c>
      <c r="X1142" s="33">
        <v>8.0789070129394531</v>
      </c>
      <c r="Y1142" s="34">
        <v>-55.594444274902344</v>
      </c>
      <c r="Z1142" s="34">
        <v>187.94017028808594</v>
      </c>
      <c r="AA1142" s="23">
        <v>2.6823804378509521</v>
      </c>
      <c r="AB1142" s="35">
        <v>14.128000259399414</v>
      </c>
    </row>
    <row r="1143" spans="1:28" x14ac:dyDescent="0.2">
      <c r="A1143" s="21">
        <v>45987.788581574074</v>
      </c>
      <c r="B1143" s="22">
        <v>14.835000038146973</v>
      </c>
      <c r="C1143" s="22">
        <v>2.189594030380249</v>
      </c>
      <c r="D1143" s="23">
        <v>5.8853826522827148</v>
      </c>
      <c r="E1143" s="24">
        <v>176.69999694824219</v>
      </c>
      <c r="F1143" s="24">
        <v>50.161986476741731</v>
      </c>
      <c r="G1143" s="24">
        <v>-66.461184220388532</v>
      </c>
      <c r="H1143" s="24">
        <v>50.162143053420166</v>
      </c>
      <c r="I1143" s="24">
        <v>-66.461191982937507</v>
      </c>
      <c r="J1143" s="24">
        <v>17.525012969970703</v>
      </c>
      <c r="K1143" s="24">
        <v>-3.785860538482666</v>
      </c>
      <c r="L1143" s="25">
        <v>0.43966084718704224</v>
      </c>
      <c r="M1143" s="21">
        <v>25569.01368394676</v>
      </c>
      <c r="N1143" s="23">
        <v>2.6823804378509521</v>
      </c>
      <c r="O1143" s="26">
        <v>28923.4609375</v>
      </c>
      <c r="P1143" s="26">
        <v>50412.71484375</v>
      </c>
      <c r="Q1143" s="27">
        <v>31.295764923095703</v>
      </c>
      <c r="R1143" s="28">
        <v>34.574008941650391</v>
      </c>
      <c r="S1143" s="29">
        <v>1.0249546766281128</v>
      </c>
      <c r="T1143" s="30">
        <v>32.768264770507813</v>
      </c>
      <c r="U1143" s="31">
        <v>0.76329666376113892</v>
      </c>
      <c r="V1143" s="23">
        <v>2.526153564453125</v>
      </c>
      <c r="W1143" s="32">
        <v>0</v>
      </c>
      <c r="X1143" s="33">
        <v>8.0789070129394531</v>
      </c>
      <c r="Y1143" s="34">
        <v>-55.594444274902344</v>
      </c>
      <c r="Z1143" s="34">
        <v>187.94017028808594</v>
      </c>
      <c r="AA1143" s="23">
        <v>2.6823804378509521</v>
      </c>
      <c r="AB1143" s="35">
        <v>14.128000259399414</v>
      </c>
    </row>
    <row r="1144" spans="1:28" x14ac:dyDescent="0.2">
      <c r="A1144" s="21">
        <v>45987.788593194447</v>
      </c>
      <c r="B1144" s="22">
        <v>14.850000381469727</v>
      </c>
      <c r="C1144" s="22">
        <v>2.2403326034545898</v>
      </c>
      <c r="D1144" s="23">
        <v>5.8853826522827148</v>
      </c>
      <c r="E1144" s="24">
        <v>177.10000610351563</v>
      </c>
      <c r="F1144" s="24">
        <v>50.161986476741731</v>
      </c>
      <c r="G1144" s="24">
        <v>-66.461184220388532</v>
      </c>
      <c r="H1144" s="24">
        <v>50.162138524555182</v>
      </c>
      <c r="I1144" s="24">
        <v>-66.46119189853529</v>
      </c>
      <c r="J1144" s="24">
        <v>17.021257400512695</v>
      </c>
      <c r="K1144" s="24">
        <v>-3.7798299789428711</v>
      </c>
      <c r="L1144" s="25">
        <v>0.43966084718704224</v>
      </c>
      <c r="M1144" s="21">
        <v>25569.01369556713</v>
      </c>
      <c r="N1144" s="23">
        <v>2.683229923248291</v>
      </c>
      <c r="O1144" s="26">
        <v>28925.978515625</v>
      </c>
      <c r="P1144" s="26">
        <v>50415.6796875</v>
      </c>
      <c r="Q1144" s="27">
        <v>31.297981262207031</v>
      </c>
      <c r="R1144" s="28">
        <v>34.570999145507813</v>
      </c>
      <c r="S1144" s="29">
        <v>1.0249564647674561</v>
      </c>
      <c r="T1144" s="30">
        <v>32.770191192626953</v>
      </c>
      <c r="U1144" s="31">
        <v>0.82276946306228638</v>
      </c>
      <c r="V1144" s="23">
        <v>2.525390625</v>
      </c>
      <c r="W1144" s="32">
        <v>0</v>
      </c>
      <c r="X1144" s="33">
        <v>8.0795125961303711</v>
      </c>
      <c r="Y1144" s="34">
        <v>-55.627822875976563</v>
      </c>
      <c r="Z1144" s="34">
        <v>187.68267822265625</v>
      </c>
      <c r="AA1144" s="23">
        <v>2.683229923248291</v>
      </c>
      <c r="AB1144" s="35">
        <v>14.128000259399414</v>
      </c>
    </row>
    <row r="1145" spans="1:28" x14ac:dyDescent="0.2">
      <c r="A1145" s="21">
        <v>45987.788604814814</v>
      </c>
      <c r="B1145" s="22">
        <v>14.828000068664551</v>
      </c>
      <c r="C1145" s="22">
        <v>2.2648086547851563</v>
      </c>
      <c r="D1145" s="23">
        <v>5.8853826522827148</v>
      </c>
      <c r="E1145" s="24">
        <v>176.89999389648438</v>
      </c>
      <c r="F1145" s="24">
        <v>50.161986476741731</v>
      </c>
      <c r="G1145" s="24">
        <v>-66.461184220388532</v>
      </c>
      <c r="H1145" s="24">
        <v>50.162133505723119</v>
      </c>
      <c r="I1145" s="24">
        <v>-66.461191685461358</v>
      </c>
      <c r="J1145" s="24">
        <v>16.463001251220703</v>
      </c>
      <c r="K1145" s="24">
        <v>-3.7646055221557617</v>
      </c>
      <c r="L1145" s="25">
        <v>0.43966084718704224</v>
      </c>
      <c r="M1145" s="21">
        <v>25569.0137071875</v>
      </c>
      <c r="N1145" s="23">
        <v>2.683229923248291</v>
      </c>
      <c r="O1145" s="26">
        <v>28925.978515625</v>
      </c>
      <c r="P1145" s="26">
        <v>50415.6796875</v>
      </c>
      <c r="Q1145" s="27">
        <v>31.297981262207031</v>
      </c>
      <c r="R1145" s="28">
        <v>34.570999145507813</v>
      </c>
      <c r="S1145" s="29">
        <v>1.0249564647674561</v>
      </c>
      <c r="T1145" s="30">
        <v>32.770191192626953</v>
      </c>
      <c r="U1145" s="31">
        <v>0.82276946306228638</v>
      </c>
      <c r="V1145" s="23">
        <v>2.525390625</v>
      </c>
      <c r="W1145" s="32">
        <v>0</v>
      </c>
      <c r="X1145" s="33">
        <v>8.0795125961303711</v>
      </c>
      <c r="Y1145" s="34">
        <v>-55.627822875976563</v>
      </c>
      <c r="Z1145" s="34">
        <v>187.68267822265625</v>
      </c>
      <c r="AA1145" s="23">
        <v>2.683229923248291</v>
      </c>
      <c r="AB1145" s="35">
        <v>14.128000259399414</v>
      </c>
    </row>
    <row r="1146" spans="1:28" x14ac:dyDescent="0.2">
      <c r="A1146" s="21">
        <v>45987.788616435188</v>
      </c>
      <c r="B1146" s="22">
        <v>14.824000358581543</v>
      </c>
      <c r="C1146" s="22">
        <v>2.2816064357757568</v>
      </c>
      <c r="D1146" s="23">
        <v>5.8853826522827148</v>
      </c>
      <c r="E1146" s="24">
        <v>176.30000305175781</v>
      </c>
      <c r="F1146" s="24">
        <v>50.161986476741731</v>
      </c>
      <c r="G1146" s="24">
        <v>-66.461184220388532</v>
      </c>
      <c r="H1146" s="24">
        <v>50.162129021422807</v>
      </c>
      <c r="I1146" s="24">
        <v>-66.461191565651816</v>
      </c>
      <c r="J1146" s="24">
        <v>15.964202880859375</v>
      </c>
      <c r="K1146" s="24">
        <v>-3.756044864654541</v>
      </c>
      <c r="L1146" s="25">
        <v>0.43966084718704224</v>
      </c>
      <c r="M1146" s="21">
        <v>25569.01371880787</v>
      </c>
      <c r="N1146" s="23">
        <v>2.683229923248291</v>
      </c>
      <c r="O1146" s="26">
        <v>28925.978515625</v>
      </c>
      <c r="P1146" s="26">
        <v>50415.6796875</v>
      </c>
      <c r="Q1146" s="27">
        <v>31.297981262207031</v>
      </c>
      <c r="R1146" s="28">
        <v>34.570999145507813</v>
      </c>
      <c r="S1146" s="29">
        <v>1.0249564647674561</v>
      </c>
      <c r="T1146" s="30">
        <v>32.770191192626953</v>
      </c>
      <c r="U1146" s="31">
        <v>0.82276946306228638</v>
      </c>
      <c r="V1146" s="23">
        <v>2.525390625</v>
      </c>
      <c r="W1146" s="32">
        <v>0</v>
      </c>
      <c r="X1146" s="33">
        <v>8.0795125961303711</v>
      </c>
      <c r="Y1146" s="34">
        <v>-55.627822875976563</v>
      </c>
      <c r="Z1146" s="34">
        <v>187.68267822265625</v>
      </c>
      <c r="AA1146" s="23">
        <v>2.683229923248291</v>
      </c>
      <c r="AB1146" s="35">
        <v>14.128000259399414</v>
      </c>
    </row>
    <row r="1147" spans="1:28" x14ac:dyDescent="0.2">
      <c r="A1147" s="21">
        <v>45987.788628078706</v>
      </c>
      <c r="B1147" s="22">
        <v>14.831000328063965</v>
      </c>
      <c r="C1147" s="22">
        <v>2.3205206394195557</v>
      </c>
      <c r="D1147" s="23">
        <v>5.8853826522827148</v>
      </c>
      <c r="E1147" s="24">
        <v>176.5</v>
      </c>
      <c r="F1147" s="24">
        <v>50.161986476741731</v>
      </c>
      <c r="G1147" s="24">
        <v>-66.461184220388532</v>
      </c>
      <c r="H1147" s="24">
        <v>50.162124595917099</v>
      </c>
      <c r="I1147" s="24">
        <v>-66.461191373649413</v>
      </c>
      <c r="J1147" s="24">
        <v>15.471943855285645</v>
      </c>
      <c r="K1147" s="24">
        <v>-3.7423257827758789</v>
      </c>
      <c r="L1147" s="25">
        <v>0.43828669190406799</v>
      </c>
      <c r="M1147" s="21">
        <v>25569.013730451388</v>
      </c>
      <c r="N1147" s="23">
        <v>2.683229923248291</v>
      </c>
      <c r="O1147" s="26">
        <v>28925.978515625</v>
      </c>
      <c r="P1147" s="26">
        <v>50415.6796875</v>
      </c>
      <c r="Q1147" s="27">
        <v>31.297981262207031</v>
      </c>
      <c r="R1147" s="28">
        <v>34.570999145507813</v>
      </c>
      <c r="S1147" s="29">
        <v>1.0249564647674561</v>
      </c>
      <c r="T1147" s="30">
        <v>32.770191192626953</v>
      </c>
      <c r="U1147" s="31">
        <v>0.82276946306228638</v>
      </c>
      <c r="V1147" s="23">
        <v>2.525390625</v>
      </c>
      <c r="W1147" s="32">
        <v>0</v>
      </c>
      <c r="X1147" s="33">
        <v>8.0795125961303711</v>
      </c>
      <c r="Y1147" s="34">
        <v>-55.627822875976563</v>
      </c>
      <c r="Z1147" s="34">
        <v>187.68267822265625</v>
      </c>
      <c r="AA1147" s="23">
        <v>2.683229923248291</v>
      </c>
      <c r="AB1147" s="35">
        <v>14.128000259399414</v>
      </c>
    </row>
    <row r="1148" spans="1:28" x14ac:dyDescent="0.2">
      <c r="A1148" s="21">
        <v>45987.788639733793</v>
      </c>
      <c r="B1148" s="22">
        <v>14.815999984741211</v>
      </c>
      <c r="C1148" s="22">
        <v>2.3525233268737793</v>
      </c>
      <c r="D1148" s="23">
        <v>5.8911805152893066</v>
      </c>
      <c r="E1148" s="24">
        <v>176.80000305175781</v>
      </c>
      <c r="F1148" s="24">
        <v>50.161986476741731</v>
      </c>
      <c r="G1148" s="24">
        <v>-66.461184220388532</v>
      </c>
      <c r="H1148" s="24">
        <v>50.16212017465422</v>
      </c>
      <c r="I1148" s="24">
        <v>-66.461191108483121</v>
      </c>
      <c r="J1148" s="24">
        <v>14.980157852172852</v>
      </c>
      <c r="K1148" s="24">
        <v>-3.7233788967132568</v>
      </c>
      <c r="L1148" s="25">
        <v>0.43828669190406799</v>
      </c>
      <c r="M1148" s="21">
        <v>25569.013742106483</v>
      </c>
      <c r="N1148" s="23">
        <v>2.683229923248291</v>
      </c>
      <c r="O1148" s="26">
        <v>28925.978515625</v>
      </c>
      <c r="P1148" s="26">
        <v>50415.6796875</v>
      </c>
      <c r="Q1148" s="27">
        <v>31.297981262207031</v>
      </c>
      <c r="R1148" s="28">
        <v>34.570999145507813</v>
      </c>
      <c r="S1148" s="29">
        <v>1.0249564647674561</v>
      </c>
      <c r="T1148" s="30">
        <v>32.770191192626953</v>
      </c>
      <c r="U1148" s="31">
        <v>0.82276946306228638</v>
      </c>
      <c r="V1148" s="23">
        <v>2.525390625</v>
      </c>
      <c r="W1148" s="32">
        <v>0</v>
      </c>
      <c r="X1148" s="33">
        <v>8.0795125961303711</v>
      </c>
      <c r="Y1148" s="34">
        <v>-55.627822875976563</v>
      </c>
      <c r="Z1148" s="34">
        <v>187.68267822265625</v>
      </c>
      <c r="AA1148" s="23">
        <v>2.683229923248291</v>
      </c>
      <c r="AB1148" s="35">
        <v>14.128000259399414</v>
      </c>
    </row>
    <row r="1149" spans="1:28" x14ac:dyDescent="0.2">
      <c r="A1149" s="21">
        <v>45987.788651354167</v>
      </c>
      <c r="B1149" s="22">
        <v>14.826000213623047</v>
      </c>
      <c r="C1149" s="22">
        <v>2.3604331016540527</v>
      </c>
      <c r="D1149" s="23">
        <v>5.8911805152893066</v>
      </c>
      <c r="E1149" s="24">
        <v>176.30000305175781</v>
      </c>
      <c r="F1149" s="24">
        <v>50.161986476741731</v>
      </c>
      <c r="G1149" s="24">
        <v>-66.461184220388532</v>
      </c>
      <c r="H1149" s="24">
        <v>50.162115743232683</v>
      </c>
      <c r="I1149" s="24">
        <v>-66.461190962570953</v>
      </c>
      <c r="J1149" s="24">
        <v>14.487240791320801</v>
      </c>
      <c r="K1149" s="24">
        <v>-3.7129530906677246</v>
      </c>
      <c r="L1149" s="25">
        <v>0.43828669190406799</v>
      </c>
      <c r="M1149" s="21">
        <v>25569.013753726853</v>
      </c>
      <c r="N1149" s="23">
        <v>2.683229923248291</v>
      </c>
      <c r="O1149" s="26">
        <v>28925.978515625</v>
      </c>
      <c r="P1149" s="26">
        <v>50415.6796875</v>
      </c>
      <c r="Q1149" s="27">
        <v>31.297981262207031</v>
      </c>
      <c r="R1149" s="28">
        <v>34.570999145507813</v>
      </c>
      <c r="S1149" s="29">
        <v>1.0249564647674561</v>
      </c>
      <c r="T1149" s="30">
        <v>32.770191192626953</v>
      </c>
      <c r="U1149" s="31">
        <v>0.82276946306228638</v>
      </c>
      <c r="V1149" s="23">
        <v>2.525390625</v>
      </c>
      <c r="W1149" s="32">
        <v>0</v>
      </c>
      <c r="X1149" s="33">
        <v>8.0795125961303711</v>
      </c>
      <c r="Y1149" s="34">
        <v>-55.627822875976563</v>
      </c>
      <c r="Z1149" s="34">
        <v>187.68267822265625</v>
      </c>
      <c r="AA1149" s="23">
        <v>2.683229923248291</v>
      </c>
      <c r="AB1149" s="35">
        <v>14.128000259399414</v>
      </c>
    </row>
    <row r="1150" spans="1:28" x14ac:dyDescent="0.2">
      <c r="A1150" s="21">
        <v>45987.78866298611</v>
      </c>
      <c r="B1150" s="22">
        <v>14.829000473022461</v>
      </c>
      <c r="C1150" s="22">
        <v>2.3261823654174805</v>
      </c>
      <c r="D1150" s="23">
        <v>5.8911805152893066</v>
      </c>
      <c r="E1150" s="24">
        <v>177.39999389648438</v>
      </c>
      <c r="F1150" s="24">
        <v>50.161986476741731</v>
      </c>
      <c r="G1150" s="24">
        <v>-66.461184220388532</v>
      </c>
      <c r="H1150" s="24">
        <v>50.162111394709363</v>
      </c>
      <c r="I1150" s="24">
        <v>-66.461190646147813</v>
      </c>
      <c r="J1150" s="24">
        <v>14.003544807434082</v>
      </c>
      <c r="K1150" s="24">
        <v>-3.6903436183929443</v>
      </c>
      <c r="L1150" s="25">
        <v>0.43828669190406799</v>
      </c>
      <c r="M1150" s="21">
        <v>25569.013765358795</v>
      </c>
      <c r="N1150" s="23">
        <v>2.6841857433319092</v>
      </c>
      <c r="O1150" s="26">
        <v>28921.076171875</v>
      </c>
      <c r="P1150" s="26">
        <v>50405.52734375</v>
      </c>
      <c r="Q1150" s="27">
        <v>31.291263580322266</v>
      </c>
      <c r="R1150" s="28">
        <v>34.576858520507813</v>
      </c>
      <c r="S1150" s="29">
        <v>1.0249511003494263</v>
      </c>
      <c r="T1150" s="30">
        <v>32.763591766357422</v>
      </c>
      <c r="U1150" s="31">
        <v>0.77455729246139526</v>
      </c>
      <c r="V1150" s="23">
        <v>2.524688720703125</v>
      </c>
      <c r="W1150" s="32">
        <v>0</v>
      </c>
      <c r="X1150" s="33">
        <v>8.0800313949584961</v>
      </c>
      <c r="Y1150" s="34">
        <v>-55.65643310546875</v>
      </c>
      <c r="Z1150" s="34">
        <v>187.53009033203125</v>
      </c>
      <c r="AA1150" s="23">
        <v>2.6841857433319092</v>
      </c>
      <c r="AB1150" s="35">
        <v>14.13700008392334</v>
      </c>
    </row>
    <row r="1151" spans="1:28" x14ac:dyDescent="0.2">
      <c r="A1151" s="21">
        <v>45987.788674641204</v>
      </c>
      <c r="B1151" s="22">
        <v>14.842000007629395</v>
      </c>
      <c r="C1151" s="22">
        <v>2.295264720916748</v>
      </c>
      <c r="D1151" s="23">
        <v>5.8911805152893066</v>
      </c>
      <c r="E1151" s="24">
        <v>177.60000610351563</v>
      </c>
      <c r="F1151" s="24">
        <v>50.161986476741731</v>
      </c>
      <c r="G1151" s="24">
        <v>-66.461184220388532</v>
      </c>
      <c r="H1151" s="24">
        <v>50.162107036423265</v>
      </c>
      <c r="I1151" s="24">
        <v>-66.461190577957851</v>
      </c>
      <c r="J1151" s="24">
        <v>13.518763542175293</v>
      </c>
      <c r="K1151" s="24">
        <v>-3.6854715347290039</v>
      </c>
      <c r="L1151" s="25">
        <v>0.43828669190406799</v>
      </c>
      <c r="M1151" s="21">
        <v>25569.01377701389</v>
      </c>
      <c r="N1151" s="23">
        <v>2.6841857433319092</v>
      </c>
      <c r="O1151" s="26">
        <v>28921.076171875</v>
      </c>
      <c r="P1151" s="26">
        <v>50405.52734375</v>
      </c>
      <c r="Q1151" s="27">
        <v>31.291263580322266</v>
      </c>
      <c r="R1151" s="28">
        <v>34.576858520507813</v>
      </c>
      <c r="S1151" s="29">
        <v>1.0249511003494263</v>
      </c>
      <c r="T1151" s="30">
        <v>32.763591766357422</v>
      </c>
      <c r="U1151" s="31">
        <v>0.77455729246139526</v>
      </c>
      <c r="V1151" s="23">
        <v>2.524688720703125</v>
      </c>
      <c r="W1151" s="32">
        <v>0</v>
      </c>
      <c r="X1151" s="33">
        <v>8.0800313949584961</v>
      </c>
      <c r="Y1151" s="34">
        <v>-55.65643310546875</v>
      </c>
      <c r="Z1151" s="34">
        <v>187.53009033203125</v>
      </c>
      <c r="AA1151" s="23">
        <v>2.6841857433319092</v>
      </c>
      <c r="AB1151" s="35">
        <v>14.13700008392334</v>
      </c>
    </row>
    <row r="1152" spans="1:28" x14ac:dyDescent="0.2">
      <c r="A1152" s="21">
        <v>45987.788686284723</v>
      </c>
      <c r="B1152" s="22">
        <v>14.85200023651123</v>
      </c>
      <c r="C1152" s="22">
        <v>2.261390209197998</v>
      </c>
      <c r="D1152" s="23">
        <v>5.8911805152893066</v>
      </c>
      <c r="E1152" s="24">
        <v>176.80000305175781</v>
      </c>
      <c r="F1152" s="24">
        <v>50.161986476741731</v>
      </c>
      <c r="G1152" s="24">
        <v>-66.461184220388532</v>
      </c>
      <c r="H1152" s="24">
        <v>50.162102612293438</v>
      </c>
      <c r="I1152" s="24">
        <v>-66.461190564509778</v>
      </c>
      <c r="J1152" s="24">
        <v>13.026658058166504</v>
      </c>
      <c r="K1152" s="24">
        <v>-3.6845109462738037</v>
      </c>
      <c r="L1152" s="25">
        <v>0.43759962916374207</v>
      </c>
      <c r="M1152" s="21">
        <v>25569.013788657408</v>
      </c>
      <c r="N1152" s="23">
        <v>2.6841857433319092</v>
      </c>
      <c r="O1152" s="26">
        <v>28921.076171875</v>
      </c>
      <c r="P1152" s="26">
        <v>50405.52734375</v>
      </c>
      <c r="Q1152" s="27">
        <v>31.291263580322266</v>
      </c>
      <c r="R1152" s="28">
        <v>34.576858520507813</v>
      </c>
      <c r="S1152" s="29">
        <v>1.0249511003494263</v>
      </c>
      <c r="T1152" s="30">
        <v>32.763591766357422</v>
      </c>
      <c r="U1152" s="31">
        <v>0.77455729246139526</v>
      </c>
      <c r="V1152" s="23">
        <v>2.524688720703125</v>
      </c>
      <c r="W1152" s="32">
        <v>0</v>
      </c>
      <c r="X1152" s="33">
        <v>8.0800313949584961</v>
      </c>
      <c r="Y1152" s="34">
        <v>-55.65643310546875</v>
      </c>
      <c r="Z1152" s="34">
        <v>187.53009033203125</v>
      </c>
      <c r="AA1152" s="23">
        <v>2.6841857433319092</v>
      </c>
      <c r="AB1152" s="35">
        <v>14.13700008392334</v>
      </c>
    </row>
    <row r="1153" spans="1:28" x14ac:dyDescent="0.2">
      <c r="A1153" s="21">
        <v>45987.788697939817</v>
      </c>
      <c r="B1153" s="22">
        <v>14.847000122070313</v>
      </c>
      <c r="C1153" s="22">
        <v>2.1969614028930664</v>
      </c>
      <c r="D1153" s="23">
        <v>5.911067008972168</v>
      </c>
      <c r="E1153" s="24">
        <v>177.30000305175781</v>
      </c>
      <c r="F1153" s="24">
        <v>50.161986476741731</v>
      </c>
      <c r="G1153" s="24">
        <v>-66.461184220388532</v>
      </c>
      <c r="H1153" s="24">
        <v>50.162098114100871</v>
      </c>
      <c r="I1153" s="24">
        <v>-66.461190354714333</v>
      </c>
      <c r="J1153" s="24">
        <v>12.526313781738281</v>
      </c>
      <c r="K1153" s="24">
        <v>-3.669520378112793</v>
      </c>
      <c r="L1153" s="25">
        <v>0.43759962916374207</v>
      </c>
      <c r="M1153" s="21">
        <v>25569.013800312499</v>
      </c>
      <c r="N1153" s="23">
        <v>2.6841857433319092</v>
      </c>
      <c r="O1153" s="26">
        <v>28921.076171875</v>
      </c>
      <c r="P1153" s="26">
        <v>50405.52734375</v>
      </c>
      <c r="Q1153" s="27">
        <v>31.291263580322266</v>
      </c>
      <c r="R1153" s="28">
        <v>34.576858520507813</v>
      </c>
      <c r="S1153" s="29">
        <v>1.0249511003494263</v>
      </c>
      <c r="T1153" s="30">
        <v>32.763591766357422</v>
      </c>
      <c r="U1153" s="31">
        <v>0.77455729246139526</v>
      </c>
      <c r="V1153" s="23">
        <v>2.524688720703125</v>
      </c>
      <c r="W1153" s="32">
        <v>0</v>
      </c>
      <c r="X1153" s="33">
        <v>8.0800313949584961</v>
      </c>
      <c r="Y1153" s="34">
        <v>-55.65643310546875</v>
      </c>
      <c r="Z1153" s="34">
        <v>187.53009033203125</v>
      </c>
      <c r="AA1153" s="23">
        <v>2.6841857433319092</v>
      </c>
      <c r="AB1153" s="35">
        <v>14.13700008392334</v>
      </c>
    </row>
    <row r="1154" spans="1:28" x14ac:dyDescent="0.2">
      <c r="A1154" s="21">
        <v>45987.78870957176</v>
      </c>
      <c r="B1154" s="22">
        <v>14.843000411987305</v>
      </c>
      <c r="C1154" s="22">
        <v>2.1540107727050781</v>
      </c>
      <c r="D1154" s="23">
        <v>5.911067008972168</v>
      </c>
      <c r="E1154" s="24">
        <v>177.30000305175781</v>
      </c>
      <c r="F1154" s="24">
        <v>50.161986476741731</v>
      </c>
      <c r="G1154" s="24">
        <v>-66.461184220388532</v>
      </c>
      <c r="H1154" s="24">
        <v>50.162093746564238</v>
      </c>
      <c r="I1154" s="24">
        <v>-66.461190197949989</v>
      </c>
      <c r="J1154" s="24">
        <v>12.04050350189209</v>
      </c>
      <c r="K1154" s="24">
        <v>-3.6583192348480225</v>
      </c>
      <c r="L1154" s="25">
        <v>0.43759962916374207</v>
      </c>
      <c r="M1154" s="21">
        <v>25569.013811944445</v>
      </c>
      <c r="N1154" s="23">
        <v>2.6841857433319092</v>
      </c>
      <c r="O1154" s="26">
        <v>28921.076171875</v>
      </c>
      <c r="P1154" s="26">
        <v>50405.52734375</v>
      </c>
      <c r="Q1154" s="27">
        <v>31.291263580322266</v>
      </c>
      <c r="R1154" s="28">
        <v>34.576858520507813</v>
      </c>
      <c r="S1154" s="29">
        <v>1.0249511003494263</v>
      </c>
      <c r="T1154" s="30">
        <v>32.763591766357422</v>
      </c>
      <c r="U1154" s="31">
        <v>0.77455729246139526</v>
      </c>
      <c r="V1154" s="23">
        <v>2.524688720703125</v>
      </c>
      <c r="W1154" s="32">
        <v>0</v>
      </c>
      <c r="X1154" s="33">
        <v>8.0800313949584961</v>
      </c>
      <c r="Y1154" s="34">
        <v>-55.65643310546875</v>
      </c>
      <c r="Z1154" s="34">
        <v>187.53009033203125</v>
      </c>
      <c r="AA1154" s="23">
        <v>2.6841857433319092</v>
      </c>
      <c r="AB1154" s="35">
        <v>14.13700008392334</v>
      </c>
    </row>
    <row r="1155" spans="1:28" x14ac:dyDescent="0.2">
      <c r="A1155" s="21">
        <v>45987.788721215278</v>
      </c>
      <c r="B1155" s="22">
        <v>14.859999656677246</v>
      </c>
      <c r="C1155" s="22">
        <v>2.1022844314575195</v>
      </c>
      <c r="D1155" s="23">
        <v>5.911067008972168</v>
      </c>
      <c r="E1155" s="24">
        <v>176.10000610351563</v>
      </c>
      <c r="F1155" s="24">
        <v>50.161986476741731</v>
      </c>
      <c r="G1155" s="24">
        <v>-66.461184220388532</v>
      </c>
      <c r="H1155" s="24">
        <v>50.16208929201796</v>
      </c>
      <c r="I1155" s="24">
        <v>-66.46118987097131</v>
      </c>
      <c r="J1155" s="24">
        <v>11.545014381408691</v>
      </c>
      <c r="K1155" s="24">
        <v>-3.6349556446075439</v>
      </c>
      <c r="L1155" s="25">
        <v>0.43759962916374207</v>
      </c>
      <c r="M1155" s="21">
        <v>25569.013823587964</v>
      </c>
      <c r="N1155" s="23">
        <v>2.6841857433319092</v>
      </c>
      <c r="O1155" s="26">
        <v>28921.076171875</v>
      </c>
      <c r="P1155" s="26">
        <v>50405.52734375</v>
      </c>
      <c r="Q1155" s="27">
        <v>31.291263580322266</v>
      </c>
      <c r="R1155" s="28">
        <v>34.576858520507813</v>
      </c>
      <c r="S1155" s="29">
        <v>1.0249511003494263</v>
      </c>
      <c r="T1155" s="30">
        <v>32.763591766357422</v>
      </c>
      <c r="U1155" s="31">
        <v>0.77455729246139526</v>
      </c>
      <c r="V1155" s="23">
        <v>2.524688720703125</v>
      </c>
      <c r="W1155" s="32">
        <v>0</v>
      </c>
      <c r="X1155" s="33">
        <v>8.0800313949584961</v>
      </c>
      <c r="Y1155" s="34">
        <v>-55.65643310546875</v>
      </c>
      <c r="Z1155" s="34">
        <v>187.53009033203125</v>
      </c>
      <c r="AA1155" s="23">
        <v>2.6841857433319092</v>
      </c>
      <c r="AB1155" s="35">
        <v>14.13700008392334</v>
      </c>
    </row>
    <row r="1156" spans="1:28" x14ac:dyDescent="0.2">
      <c r="A1156" s="21">
        <v>45987.788732835645</v>
      </c>
      <c r="B1156" s="22">
        <v>14.833999633789063</v>
      </c>
      <c r="C1156" s="22">
        <v>2.0388939380645752</v>
      </c>
      <c r="D1156" s="23">
        <v>5.911067008972168</v>
      </c>
      <c r="E1156" s="24">
        <v>175.69999694824219</v>
      </c>
      <c r="F1156" s="24">
        <v>50.161986476741731</v>
      </c>
      <c r="G1156" s="24">
        <v>-66.461184220388532</v>
      </c>
      <c r="H1156" s="24">
        <v>50.162084888020416</v>
      </c>
      <c r="I1156" s="24">
        <v>-66.461189566793564</v>
      </c>
      <c r="J1156" s="24">
        <v>11.055148124694824</v>
      </c>
      <c r="K1156" s="24">
        <v>-3.6132209300994873</v>
      </c>
      <c r="L1156" s="25">
        <v>0.43759962916374207</v>
      </c>
      <c r="M1156" s="21">
        <v>25569.013835208334</v>
      </c>
      <c r="N1156" s="23">
        <v>2.6845605373382568</v>
      </c>
      <c r="O1156" s="26">
        <v>28924.287109375</v>
      </c>
      <c r="P1156" s="26">
        <v>50410.48828125</v>
      </c>
      <c r="Q1156" s="27">
        <v>31.294746398925781</v>
      </c>
      <c r="R1156" s="28">
        <v>34.573020935058594</v>
      </c>
      <c r="S1156" s="29">
        <v>1.0249537229537964</v>
      </c>
      <c r="T1156" s="30">
        <v>32.766819000244141</v>
      </c>
      <c r="U1156" s="31">
        <v>0.96813195943832397</v>
      </c>
      <c r="V1156" s="23">
        <v>2.52410888671875</v>
      </c>
      <c r="W1156" s="32">
        <v>0</v>
      </c>
      <c r="X1156" s="33">
        <v>8.0806398391723633</v>
      </c>
      <c r="Y1156" s="34">
        <v>-55.689811706542969</v>
      </c>
      <c r="Z1156" s="34">
        <v>187.32981872558594</v>
      </c>
      <c r="AA1156" s="23">
        <v>2.6845605373382568</v>
      </c>
      <c r="AB1156" s="35">
        <v>14.13700008392334</v>
      </c>
    </row>
    <row r="1157" spans="1:28" x14ac:dyDescent="0.2">
      <c r="A1157" s="21">
        <v>45987.788744502315</v>
      </c>
      <c r="B1157" s="22">
        <v>14.833000183105469</v>
      </c>
      <c r="C1157" s="22">
        <v>1.9500547647476196</v>
      </c>
      <c r="D1157" s="23">
        <v>5.911067008972168</v>
      </c>
      <c r="E1157" s="24">
        <v>175.80000305175781</v>
      </c>
      <c r="F1157" s="24">
        <v>50.161986476741731</v>
      </c>
      <c r="G1157" s="24">
        <v>-66.461184220388532</v>
      </c>
      <c r="H1157" s="24">
        <v>50.162080332543873</v>
      </c>
      <c r="I1157" s="24">
        <v>-66.461189255688495</v>
      </c>
      <c r="J1157" s="24">
        <v>10.548432350158691</v>
      </c>
      <c r="K1157" s="24">
        <v>-3.5909914970397949</v>
      </c>
      <c r="L1157" s="25">
        <v>0.43622544407844543</v>
      </c>
      <c r="M1157" s="21">
        <v>25569.013846875001</v>
      </c>
      <c r="N1157" s="23">
        <v>2.6845605373382568</v>
      </c>
      <c r="O1157" s="26">
        <v>28924.287109375</v>
      </c>
      <c r="P1157" s="26">
        <v>50410.48828125</v>
      </c>
      <c r="Q1157" s="27">
        <v>31.294746398925781</v>
      </c>
      <c r="R1157" s="28">
        <v>34.573020935058594</v>
      </c>
      <c r="S1157" s="29">
        <v>1.0249537229537964</v>
      </c>
      <c r="T1157" s="30">
        <v>32.766819000244141</v>
      </c>
      <c r="U1157" s="31">
        <v>0.96813195943832397</v>
      </c>
      <c r="V1157" s="23">
        <v>2.52410888671875</v>
      </c>
      <c r="W1157" s="32">
        <v>0</v>
      </c>
      <c r="X1157" s="33">
        <v>8.0806398391723633</v>
      </c>
      <c r="Y1157" s="34">
        <v>-55.689811706542969</v>
      </c>
      <c r="Z1157" s="34">
        <v>187.32981872558594</v>
      </c>
      <c r="AA1157" s="23">
        <v>2.6845605373382568</v>
      </c>
      <c r="AB1157" s="35">
        <v>14.13700008392334</v>
      </c>
    </row>
    <row r="1158" spans="1:28" x14ac:dyDescent="0.2">
      <c r="A1158" s="21">
        <v>45987.788756134258</v>
      </c>
      <c r="B1158" s="22">
        <v>14.824999809265137</v>
      </c>
      <c r="C1158" s="22">
        <v>1.8809053897857666</v>
      </c>
      <c r="D1158" s="23">
        <v>5.8611006736755371</v>
      </c>
      <c r="E1158" s="24">
        <v>175.69999694824219</v>
      </c>
      <c r="F1158" s="24">
        <v>50.161986476741731</v>
      </c>
      <c r="G1158" s="24">
        <v>-66.461184220388532</v>
      </c>
      <c r="H1158" s="24">
        <v>50.162075864890632</v>
      </c>
      <c r="I1158" s="24">
        <v>-66.461188732682615</v>
      </c>
      <c r="J1158" s="24">
        <v>10.051485061645508</v>
      </c>
      <c r="K1158" s="24">
        <v>-3.5536208152770996</v>
      </c>
      <c r="L1158" s="25">
        <v>0.43622544407844543</v>
      </c>
      <c r="M1158" s="21">
        <v>25569.013858506944</v>
      </c>
      <c r="N1158" s="23">
        <v>2.6845605373382568</v>
      </c>
      <c r="O1158" s="26">
        <v>28924.287109375</v>
      </c>
      <c r="P1158" s="26">
        <v>50410.48828125</v>
      </c>
      <c r="Q1158" s="27">
        <v>31.294746398925781</v>
      </c>
      <c r="R1158" s="28">
        <v>34.573020935058594</v>
      </c>
      <c r="S1158" s="29">
        <v>1.0249537229537964</v>
      </c>
      <c r="T1158" s="30">
        <v>32.766819000244141</v>
      </c>
      <c r="U1158" s="31">
        <v>0.96813195943832397</v>
      </c>
      <c r="V1158" s="23">
        <v>2.52410888671875</v>
      </c>
      <c r="W1158" s="32">
        <v>0</v>
      </c>
      <c r="X1158" s="33">
        <v>8.0806398391723633</v>
      </c>
      <c r="Y1158" s="34">
        <v>-55.689811706542969</v>
      </c>
      <c r="Z1158" s="34">
        <v>187.32981872558594</v>
      </c>
      <c r="AA1158" s="23">
        <v>2.6845605373382568</v>
      </c>
      <c r="AB1158" s="35">
        <v>14.13700008392334</v>
      </c>
    </row>
    <row r="1159" spans="1:28" x14ac:dyDescent="0.2">
      <c r="A1159" s="21">
        <v>45987.788767754631</v>
      </c>
      <c r="B1159" s="22">
        <v>14.821999549865723</v>
      </c>
      <c r="C1159" s="22">
        <v>1.7981181144714355</v>
      </c>
      <c r="D1159" s="23">
        <v>5.8611006736755371</v>
      </c>
      <c r="E1159" s="24">
        <v>175.69999694824219</v>
      </c>
      <c r="F1159" s="24">
        <v>50.161986476741731</v>
      </c>
      <c r="G1159" s="24">
        <v>-66.461184220388532</v>
      </c>
      <c r="H1159" s="24">
        <v>50.162071376422304</v>
      </c>
      <c r="I1159" s="24">
        <v>-66.461188286828374</v>
      </c>
      <c r="J1159" s="24">
        <v>9.5522232055664063</v>
      </c>
      <c r="K1159" s="24">
        <v>-3.5217628479003906</v>
      </c>
      <c r="L1159" s="25">
        <v>0.43622544407844543</v>
      </c>
      <c r="M1159" s="21">
        <v>25569.013870127314</v>
      </c>
      <c r="N1159" s="23">
        <v>2.6845605373382568</v>
      </c>
      <c r="O1159" s="26">
        <v>28924.287109375</v>
      </c>
      <c r="P1159" s="26">
        <v>50410.48828125</v>
      </c>
      <c r="Q1159" s="27">
        <v>31.294746398925781</v>
      </c>
      <c r="R1159" s="28">
        <v>34.573020935058594</v>
      </c>
      <c r="S1159" s="29">
        <v>1.0249537229537964</v>
      </c>
      <c r="T1159" s="30">
        <v>32.766819000244141</v>
      </c>
      <c r="U1159" s="31">
        <v>0.96813195943832397</v>
      </c>
      <c r="V1159" s="23">
        <v>2.52410888671875</v>
      </c>
      <c r="W1159" s="32">
        <v>0</v>
      </c>
      <c r="X1159" s="33">
        <v>8.0806398391723633</v>
      </c>
      <c r="Y1159" s="34">
        <v>-55.689811706542969</v>
      </c>
      <c r="Z1159" s="34">
        <v>187.32981872558594</v>
      </c>
      <c r="AA1159" s="23">
        <v>2.6845605373382568</v>
      </c>
      <c r="AB1159" s="35">
        <v>14.13700008392334</v>
      </c>
    </row>
    <row r="1160" spans="1:28" x14ac:dyDescent="0.2">
      <c r="A1160" s="21">
        <v>45987.788779386574</v>
      </c>
      <c r="B1160" s="22">
        <v>14.819000244140625</v>
      </c>
      <c r="C1160" s="22">
        <v>1.6958048343658447</v>
      </c>
      <c r="D1160" s="23">
        <v>5.8611006736755371</v>
      </c>
      <c r="E1160" s="24">
        <v>174.69999694824219</v>
      </c>
      <c r="F1160" s="24">
        <v>50.161986476741731</v>
      </c>
      <c r="G1160" s="24">
        <v>-66.461184220388532</v>
      </c>
      <c r="H1160" s="24">
        <v>50.162066943761715</v>
      </c>
      <c r="I1160" s="24">
        <v>-66.46118788194687</v>
      </c>
      <c r="J1160" s="24">
        <v>9.059168815612793</v>
      </c>
      <c r="K1160" s="24">
        <v>-3.4928326606750488</v>
      </c>
      <c r="L1160" s="25">
        <v>0.43622544407844543</v>
      </c>
      <c r="M1160" s="21">
        <v>25569.01388175926</v>
      </c>
      <c r="N1160" s="23">
        <v>2.6845605373382568</v>
      </c>
      <c r="O1160" s="26">
        <v>28924.287109375</v>
      </c>
      <c r="P1160" s="26">
        <v>50410.48828125</v>
      </c>
      <c r="Q1160" s="27">
        <v>31.294746398925781</v>
      </c>
      <c r="R1160" s="28">
        <v>34.573020935058594</v>
      </c>
      <c r="S1160" s="29">
        <v>1.0249537229537964</v>
      </c>
      <c r="T1160" s="30">
        <v>32.766819000244141</v>
      </c>
      <c r="U1160" s="31">
        <v>0.96813195943832397</v>
      </c>
      <c r="V1160" s="23">
        <v>2.52410888671875</v>
      </c>
      <c r="W1160" s="32">
        <v>0</v>
      </c>
      <c r="X1160" s="33">
        <v>8.0806398391723633</v>
      </c>
      <c r="Y1160" s="34">
        <v>-55.689811706542969</v>
      </c>
      <c r="Z1160" s="34">
        <v>187.32981872558594</v>
      </c>
      <c r="AA1160" s="23">
        <v>2.6845605373382568</v>
      </c>
      <c r="AB1160" s="35">
        <v>14.13700008392334</v>
      </c>
    </row>
    <row r="1161" spans="1:28" x14ac:dyDescent="0.2">
      <c r="A1161" s="21">
        <v>45987.788791041668</v>
      </c>
      <c r="B1161" s="22">
        <v>14.824000358581543</v>
      </c>
      <c r="C1161" s="22">
        <v>1.6168519258499146</v>
      </c>
      <c r="D1161" s="23">
        <v>5.8611006736755371</v>
      </c>
      <c r="E1161" s="24">
        <v>174.30000305175781</v>
      </c>
      <c r="F1161" s="24">
        <v>50.161986476741731</v>
      </c>
      <c r="G1161" s="24">
        <v>-66.461184220388532</v>
      </c>
      <c r="H1161" s="24">
        <v>50.162062577334453</v>
      </c>
      <c r="I1161" s="24">
        <v>-66.461187483716614</v>
      </c>
      <c r="J1161" s="24">
        <v>8.573481559753418</v>
      </c>
      <c r="K1161" s="24">
        <v>-3.4643776416778564</v>
      </c>
      <c r="L1161" s="25">
        <v>0.43622544407844543</v>
      </c>
      <c r="M1161" s="21">
        <v>25569.013893414351</v>
      </c>
      <c r="N1161" s="23">
        <v>2.6845605373382568</v>
      </c>
      <c r="O1161" s="26">
        <v>28924.287109375</v>
      </c>
      <c r="P1161" s="26">
        <v>50410.48828125</v>
      </c>
      <c r="Q1161" s="27">
        <v>31.294746398925781</v>
      </c>
      <c r="R1161" s="28">
        <v>34.573020935058594</v>
      </c>
      <c r="S1161" s="29">
        <v>1.0249537229537964</v>
      </c>
      <c r="T1161" s="30">
        <v>32.766819000244141</v>
      </c>
      <c r="U1161" s="31">
        <v>0.96813195943832397</v>
      </c>
      <c r="V1161" s="23">
        <v>2.52410888671875</v>
      </c>
      <c r="W1161" s="32">
        <v>0</v>
      </c>
      <c r="X1161" s="33">
        <v>8.0806398391723633</v>
      </c>
      <c r="Y1161" s="34">
        <v>-55.689811706542969</v>
      </c>
      <c r="Z1161" s="34">
        <v>187.32981872558594</v>
      </c>
      <c r="AA1161" s="23">
        <v>2.6845605373382568</v>
      </c>
      <c r="AB1161" s="35">
        <v>14.13700008392334</v>
      </c>
    </row>
    <row r="1162" spans="1:28" x14ac:dyDescent="0.2">
      <c r="A1162" s="21">
        <v>45987.788802696756</v>
      </c>
      <c r="B1162" s="22">
        <v>14.829000473022461</v>
      </c>
      <c r="C1162" s="22">
        <v>1.5109283924102783</v>
      </c>
      <c r="D1162" s="23">
        <v>5.8611006736755371</v>
      </c>
      <c r="E1162" s="24">
        <v>174.5</v>
      </c>
      <c r="F1162" s="24">
        <v>50.161986476741731</v>
      </c>
      <c r="G1162" s="24">
        <v>-66.461184220388532</v>
      </c>
      <c r="H1162" s="24">
        <v>50.162057727181946</v>
      </c>
      <c r="I1162" s="24">
        <v>-66.461187086780313</v>
      </c>
      <c r="J1162" s="24">
        <v>8.0339879989624023</v>
      </c>
      <c r="K1162" s="24">
        <v>-3.4360151290893555</v>
      </c>
      <c r="L1162" s="25">
        <v>0.43485131859779358</v>
      </c>
      <c r="M1162" s="21">
        <v>25569.013905069445</v>
      </c>
      <c r="N1162" s="23">
        <v>2.6845605373382568</v>
      </c>
      <c r="O1162" s="26">
        <v>28924.287109375</v>
      </c>
      <c r="P1162" s="26">
        <v>50410.48828125</v>
      </c>
      <c r="Q1162" s="27">
        <v>31.294746398925781</v>
      </c>
      <c r="R1162" s="28">
        <v>34.573020935058594</v>
      </c>
      <c r="S1162" s="29">
        <v>1.0249537229537964</v>
      </c>
      <c r="T1162" s="30">
        <v>32.766819000244141</v>
      </c>
      <c r="U1162" s="31">
        <v>0.96813195943832397</v>
      </c>
      <c r="V1162" s="23">
        <v>2.52410888671875</v>
      </c>
      <c r="W1162" s="32">
        <v>0</v>
      </c>
      <c r="X1162" s="33">
        <v>8.0806398391723633</v>
      </c>
      <c r="Y1162" s="34">
        <v>-55.689811706542969</v>
      </c>
      <c r="Z1162" s="34">
        <v>187.32981872558594</v>
      </c>
      <c r="AA1162" s="23">
        <v>2.6845605373382568</v>
      </c>
      <c r="AB1162" s="35">
        <v>14.13700008392334</v>
      </c>
    </row>
    <row r="1163" spans="1:28" x14ac:dyDescent="0.2">
      <c r="A1163" s="21">
        <v>45987.788814328705</v>
      </c>
      <c r="B1163" s="22">
        <v>14.831999778747559</v>
      </c>
      <c r="C1163" s="22">
        <v>1.3946462869644165</v>
      </c>
      <c r="D1163" s="23">
        <v>5.9008426666259766</v>
      </c>
      <c r="E1163" s="24">
        <v>174.80000305175781</v>
      </c>
      <c r="F1163" s="24">
        <v>50.161986476741731</v>
      </c>
      <c r="G1163" s="24">
        <v>-66.461184220388532</v>
      </c>
      <c r="H1163" s="24">
        <v>50.162053323234424</v>
      </c>
      <c r="I1163" s="24">
        <v>-66.461186524561569</v>
      </c>
      <c r="J1163" s="24">
        <v>7.5441274642944336</v>
      </c>
      <c r="K1163" s="24">
        <v>-3.3958423137664795</v>
      </c>
      <c r="L1163" s="25">
        <v>0.43485131859779358</v>
      </c>
      <c r="M1163" s="21">
        <v>25569.013916701388</v>
      </c>
      <c r="N1163" s="23">
        <v>2.6845605373382568</v>
      </c>
      <c r="O1163" s="26">
        <v>28924.287109375</v>
      </c>
      <c r="P1163" s="26">
        <v>50410.48828125</v>
      </c>
      <c r="Q1163" s="27">
        <v>31.294746398925781</v>
      </c>
      <c r="R1163" s="28">
        <v>34.573020935058594</v>
      </c>
      <c r="S1163" s="29">
        <v>1.0249537229537964</v>
      </c>
      <c r="T1163" s="30">
        <v>32.766819000244141</v>
      </c>
      <c r="U1163" s="31">
        <v>0.96813195943832397</v>
      </c>
      <c r="V1163" s="23">
        <v>2.52410888671875</v>
      </c>
      <c r="W1163" s="32">
        <v>0</v>
      </c>
      <c r="X1163" s="33">
        <v>8.0806398391723633</v>
      </c>
      <c r="Y1163" s="34">
        <v>-55.689811706542969</v>
      </c>
      <c r="Z1163" s="34">
        <v>187.32981872558594</v>
      </c>
      <c r="AA1163" s="23">
        <v>2.6845605373382568</v>
      </c>
      <c r="AB1163" s="35">
        <v>14.13700008392334</v>
      </c>
    </row>
    <row r="1164" spans="1:28" x14ac:dyDescent="0.2">
      <c r="A1164" s="21">
        <v>45987.78882603009</v>
      </c>
      <c r="B1164" s="22">
        <v>14.848999977111816</v>
      </c>
      <c r="C1164" s="22">
        <v>1.2668612003326416</v>
      </c>
      <c r="D1164" s="23">
        <v>5.9008426666259766</v>
      </c>
      <c r="E1164" s="24">
        <v>174.30000305175781</v>
      </c>
      <c r="F1164" s="24">
        <v>50.161986476741731</v>
      </c>
      <c r="G1164" s="24">
        <v>-66.461184220388532</v>
      </c>
      <c r="H1164" s="24">
        <v>50.162048858852287</v>
      </c>
      <c r="I1164" s="24">
        <v>-66.461186026523265</v>
      </c>
      <c r="J1164" s="24">
        <v>7.0475444793701172</v>
      </c>
      <c r="K1164" s="24">
        <v>-3.3602557182312012</v>
      </c>
      <c r="L1164" s="25">
        <v>0.43485131859779358</v>
      </c>
      <c r="M1164" s="21">
        <v>25569.013928402779</v>
      </c>
      <c r="N1164" s="23">
        <v>2.6845605373382568</v>
      </c>
      <c r="O1164" s="26">
        <v>28924.287109375</v>
      </c>
      <c r="P1164" s="26">
        <v>50410.48828125</v>
      </c>
      <c r="Q1164" s="27">
        <v>31.294746398925781</v>
      </c>
      <c r="R1164" s="28">
        <v>34.573020935058594</v>
      </c>
      <c r="S1164" s="29">
        <v>1.0249537229537964</v>
      </c>
      <c r="T1164" s="30">
        <v>32.766819000244141</v>
      </c>
      <c r="U1164" s="31">
        <v>0.96813195943832397</v>
      </c>
      <c r="V1164" s="23">
        <v>2.52410888671875</v>
      </c>
      <c r="W1164" s="32">
        <v>0</v>
      </c>
      <c r="X1164" s="33">
        <v>8.0806398391723633</v>
      </c>
      <c r="Y1164" s="34">
        <v>-55.689811706542969</v>
      </c>
      <c r="Z1164" s="34">
        <v>187.32981872558594</v>
      </c>
      <c r="AA1164" s="23">
        <v>2.6845605373382568</v>
      </c>
      <c r="AB1164" s="35">
        <v>14.13700008392334</v>
      </c>
    </row>
    <row r="1165" spans="1:28" x14ac:dyDescent="0.2">
      <c r="A1165" s="21">
        <v>45987.788837662039</v>
      </c>
      <c r="B1165" s="22">
        <v>14.835000038146973</v>
      </c>
      <c r="C1165" s="22">
        <v>1.1362500190734863</v>
      </c>
      <c r="D1165" s="23">
        <v>5.9008426666259766</v>
      </c>
      <c r="E1165" s="24">
        <v>173.5</v>
      </c>
      <c r="F1165" s="24">
        <v>50.161986476741731</v>
      </c>
      <c r="G1165" s="24">
        <v>-66.461184220388532</v>
      </c>
      <c r="H1165" s="24">
        <v>50.162044488697148</v>
      </c>
      <c r="I1165" s="24">
        <v>-66.4611854285383</v>
      </c>
      <c r="J1165" s="24">
        <v>6.5614428520202637</v>
      </c>
      <c r="K1165" s="24">
        <v>-3.3175272941589355</v>
      </c>
      <c r="L1165" s="25">
        <v>0.43485131859779358</v>
      </c>
      <c r="M1165" s="21">
        <v>25569.013940034722</v>
      </c>
      <c r="N1165" s="23">
        <v>2.689208984375</v>
      </c>
      <c r="O1165" s="26">
        <v>28930.068359375</v>
      </c>
      <c r="P1165" s="26">
        <v>50412.765625</v>
      </c>
      <c r="Q1165" s="27">
        <v>31.297370910644531</v>
      </c>
      <c r="R1165" s="28">
        <v>34.566112518310547</v>
      </c>
      <c r="S1165" s="29">
        <v>1.0249553918838501</v>
      </c>
      <c r="T1165" s="30">
        <v>32.768299102783203</v>
      </c>
      <c r="U1165" s="31">
        <v>0.6056206226348877</v>
      </c>
      <c r="V1165" s="23">
        <v>2.5235595703125</v>
      </c>
      <c r="W1165" s="32">
        <v>0</v>
      </c>
      <c r="X1165" s="33">
        <v>8.0818414688110352</v>
      </c>
      <c r="Y1165" s="34">
        <v>-55.756568908691406</v>
      </c>
      <c r="Z1165" s="34">
        <v>187.00080871582031</v>
      </c>
      <c r="AA1165" s="23">
        <v>2.689208984375</v>
      </c>
      <c r="AB1165" s="35">
        <v>14.145999908447266</v>
      </c>
    </row>
    <row r="1166" spans="1:28" x14ac:dyDescent="0.2">
      <c r="A1166" s="21">
        <v>45987.788849305558</v>
      </c>
      <c r="B1166" s="22">
        <v>14.819000244140625</v>
      </c>
      <c r="C1166" s="22">
        <v>1.0228365659713745</v>
      </c>
      <c r="D1166" s="23">
        <v>5.9008426666259766</v>
      </c>
      <c r="E1166" s="24">
        <v>173.89999389648438</v>
      </c>
      <c r="F1166" s="24">
        <v>50.161986476741731</v>
      </c>
      <c r="G1166" s="24">
        <v>-66.461184220388532</v>
      </c>
      <c r="H1166" s="24">
        <v>50.162040099212142</v>
      </c>
      <c r="I1166" s="24">
        <v>-66.461184767478017</v>
      </c>
      <c r="J1166" s="24">
        <v>6.0731906890869141</v>
      </c>
      <c r="K1166" s="24">
        <v>-3.270291805267334</v>
      </c>
      <c r="L1166" s="25">
        <v>0.43485131859779358</v>
      </c>
      <c r="M1166" s="21">
        <v>25569.01395167824</v>
      </c>
      <c r="N1166" s="23">
        <v>2.689208984375</v>
      </c>
      <c r="O1166" s="26">
        <v>28930.068359375</v>
      </c>
      <c r="P1166" s="26">
        <v>50412.765625</v>
      </c>
      <c r="Q1166" s="27">
        <v>31.297370910644531</v>
      </c>
      <c r="R1166" s="28">
        <v>34.566112518310547</v>
      </c>
      <c r="S1166" s="29">
        <v>1.0249553918838501</v>
      </c>
      <c r="T1166" s="30">
        <v>32.768299102783203</v>
      </c>
      <c r="U1166" s="31">
        <v>0.6056206226348877</v>
      </c>
      <c r="V1166" s="23">
        <v>2.5235595703125</v>
      </c>
      <c r="W1166" s="32">
        <v>0</v>
      </c>
      <c r="X1166" s="33">
        <v>8.0818414688110352</v>
      </c>
      <c r="Y1166" s="34">
        <v>-55.756568908691406</v>
      </c>
      <c r="Z1166" s="34">
        <v>187.00080871582031</v>
      </c>
      <c r="AA1166" s="23">
        <v>2.689208984375</v>
      </c>
      <c r="AB1166" s="35">
        <v>14.145999908447266</v>
      </c>
    </row>
    <row r="1167" spans="1:28" x14ac:dyDescent="0.2">
      <c r="A1167" s="21">
        <v>45987.788860995373</v>
      </c>
      <c r="B1167" s="22">
        <v>14.833999633789063</v>
      </c>
      <c r="C1167" s="22">
        <v>0.90786194801330566</v>
      </c>
      <c r="D1167" s="23">
        <v>5.9008426666259766</v>
      </c>
      <c r="E1167" s="24">
        <v>174.69999694824219</v>
      </c>
      <c r="F1167" s="24">
        <v>50.161986476741731</v>
      </c>
      <c r="G1167" s="24">
        <v>-66.461184220388532</v>
      </c>
      <c r="H1167" s="24">
        <v>50.16203572413842</v>
      </c>
      <c r="I1167" s="24">
        <v>-66.461184255478216</v>
      </c>
      <c r="J1167" s="24">
        <v>5.5865416526794434</v>
      </c>
      <c r="K1167" s="24">
        <v>-3.2337074279785156</v>
      </c>
      <c r="L1167" s="25">
        <v>0.43347713351249695</v>
      </c>
      <c r="M1167" s="21">
        <v>25569.013963368056</v>
      </c>
      <c r="N1167" s="23">
        <v>2.689208984375</v>
      </c>
      <c r="O1167" s="26">
        <v>28930.068359375</v>
      </c>
      <c r="P1167" s="26">
        <v>50412.765625</v>
      </c>
      <c r="Q1167" s="27">
        <v>31.297370910644531</v>
      </c>
      <c r="R1167" s="28">
        <v>34.566112518310547</v>
      </c>
      <c r="S1167" s="29">
        <v>1.0249553918838501</v>
      </c>
      <c r="T1167" s="30">
        <v>32.768299102783203</v>
      </c>
      <c r="U1167" s="31">
        <v>0.6056206226348877</v>
      </c>
      <c r="V1167" s="23">
        <v>2.5235595703125</v>
      </c>
      <c r="W1167" s="32">
        <v>0</v>
      </c>
      <c r="X1167" s="33">
        <v>8.0818414688110352</v>
      </c>
      <c r="Y1167" s="34">
        <v>-55.756568908691406</v>
      </c>
      <c r="Z1167" s="34">
        <v>187.00080871582031</v>
      </c>
      <c r="AA1167" s="23">
        <v>2.689208984375</v>
      </c>
      <c r="AB1167" s="35">
        <v>14.145999908447266</v>
      </c>
    </row>
    <row r="1168" spans="1:28" x14ac:dyDescent="0.2">
      <c r="A1168" s="21">
        <v>45987.788872638892</v>
      </c>
      <c r="B1168" s="22">
        <v>14.833000183105469</v>
      </c>
      <c r="C1168" s="22">
        <v>0.83763861656188965</v>
      </c>
      <c r="D1168" s="23">
        <v>5.8817281723022461</v>
      </c>
      <c r="E1168" s="24">
        <v>173.5</v>
      </c>
      <c r="F1168" s="24">
        <v>50.161986476741731</v>
      </c>
      <c r="G1168" s="24">
        <v>-66.461184220388532</v>
      </c>
      <c r="H1168" s="24">
        <v>50.162031451001923</v>
      </c>
      <c r="I1168" s="24">
        <v>-66.461183786339532</v>
      </c>
      <c r="J1168" s="24">
        <v>5.1112313270568848</v>
      </c>
      <c r="K1168" s="24">
        <v>-3.2001855373382568</v>
      </c>
      <c r="L1168" s="25">
        <v>0.43347713351249695</v>
      </c>
      <c r="M1168" s="21">
        <v>25569.013975011574</v>
      </c>
      <c r="N1168" s="23">
        <v>2.689208984375</v>
      </c>
      <c r="O1168" s="26">
        <v>28930.068359375</v>
      </c>
      <c r="P1168" s="26">
        <v>50412.765625</v>
      </c>
      <c r="Q1168" s="27">
        <v>31.297370910644531</v>
      </c>
      <c r="R1168" s="28">
        <v>34.566112518310547</v>
      </c>
      <c r="S1168" s="29">
        <v>1.0249553918838501</v>
      </c>
      <c r="T1168" s="30">
        <v>32.768299102783203</v>
      </c>
      <c r="U1168" s="31">
        <v>0.6056206226348877</v>
      </c>
      <c r="V1168" s="23">
        <v>2.5235595703125</v>
      </c>
      <c r="W1168" s="32">
        <v>0</v>
      </c>
      <c r="X1168" s="33">
        <v>8.0818414688110352</v>
      </c>
      <c r="Y1168" s="34">
        <v>-55.756568908691406</v>
      </c>
      <c r="Z1168" s="34">
        <v>187.00080871582031</v>
      </c>
      <c r="AA1168" s="23">
        <v>2.689208984375</v>
      </c>
      <c r="AB1168" s="35">
        <v>14.145999908447266</v>
      </c>
    </row>
    <row r="1169" spans="1:28" x14ac:dyDescent="0.2">
      <c r="A1169" s="21">
        <v>45987.788884293979</v>
      </c>
      <c r="B1169" s="22">
        <v>14.847000122070313</v>
      </c>
      <c r="C1169" s="22">
        <v>0.77607285976409912</v>
      </c>
      <c r="D1169" s="23">
        <v>5.8817281723022461</v>
      </c>
      <c r="E1169" s="24">
        <v>174</v>
      </c>
      <c r="F1169" s="24">
        <v>50.161986476741731</v>
      </c>
      <c r="G1169" s="24">
        <v>-66.461184220388532</v>
      </c>
      <c r="H1169" s="24">
        <v>50.162027195523102</v>
      </c>
      <c r="I1169" s="24">
        <v>-66.461183248338131</v>
      </c>
      <c r="J1169" s="24">
        <v>4.6378850936889648</v>
      </c>
      <c r="K1169" s="24">
        <v>-3.1617431640625</v>
      </c>
      <c r="L1169" s="25">
        <v>0.43347713351249695</v>
      </c>
      <c r="M1169" s="21">
        <v>25569.013986666665</v>
      </c>
      <c r="N1169" s="23">
        <v>2.689208984375</v>
      </c>
      <c r="O1169" s="26">
        <v>28930.068359375</v>
      </c>
      <c r="P1169" s="26">
        <v>50412.765625</v>
      </c>
      <c r="Q1169" s="27">
        <v>31.297370910644531</v>
      </c>
      <c r="R1169" s="28">
        <v>34.566112518310547</v>
      </c>
      <c r="S1169" s="29">
        <v>1.0249553918838501</v>
      </c>
      <c r="T1169" s="30">
        <v>32.768299102783203</v>
      </c>
      <c r="U1169" s="31">
        <v>0.6056206226348877</v>
      </c>
      <c r="V1169" s="23">
        <v>2.5235595703125</v>
      </c>
      <c r="W1169" s="32">
        <v>0</v>
      </c>
      <c r="X1169" s="33">
        <v>8.0818414688110352</v>
      </c>
      <c r="Y1169" s="34">
        <v>-55.756568908691406</v>
      </c>
      <c r="Z1169" s="34">
        <v>187.00080871582031</v>
      </c>
      <c r="AA1169" s="23">
        <v>2.689208984375</v>
      </c>
      <c r="AB1169" s="35">
        <v>14.145999908447266</v>
      </c>
    </row>
    <row r="1170" spans="1:28" hidden="1" x14ac:dyDescent="0.2">
      <c r="A1170" s="21">
        <v>45987.788895925929</v>
      </c>
      <c r="B1170" s="22">
        <v>14.836999893188477</v>
      </c>
      <c r="C1170" s="22">
        <v>0.71181905269622803</v>
      </c>
      <c r="D1170" s="23">
        <v>5.8817281723022461</v>
      </c>
      <c r="E1170" s="24">
        <v>173.10000610351563</v>
      </c>
      <c r="F1170" s="24">
        <v>50.161986476741731</v>
      </c>
      <c r="G1170" s="24">
        <v>-66.461184220388532</v>
      </c>
      <c r="H1170" s="24">
        <v>50.162022843992609</v>
      </c>
      <c r="I1170" s="24">
        <v>-66.461182571055261</v>
      </c>
      <c r="J1170" s="24">
        <v>4.1538548469543457</v>
      </c>
      <c r="K1170" s="24">
        <v>-3.1133487224578857</v>
      </c>
      <c r="L1170" s="25">
        <v>0.43347713351249695</v>
      </c>
      <c r="M1170" s="21">
        <v>25569.013998298611</v>
      </c>
      <c r="N1170" s="23">
        <v>2.689208984375</v>
      </c>
      <c r="O1170" s="26">
        <v>28930.068359375</v>
      </c>
      <c r="P1170" s="26">
        <v>50412.765625</v>
      </c>
      <c r="Q1170" s="27">
        <v>31.297370910644531</v>
      </c>
      <c r="R1170" s="28">
        <v>34.566112518310547</v>
      </c>
      <c r="S1170" s="29">
        <v>1.0249553918838501</v>
      </c>
      <c r="T1170" s="30">
        <v>32.768299102783203</v>
      </c>
      <c r="U1170" s="31">
        <v>0.6056206226348877</v>
      </c>
      <c r="V1170" s="23">
        <v>2.5235595703125</v>
      </c>
      <c r="W1170" s="32">
        <v>0</v>
      </c>
      <c r="X1170" s="33">
        <v>8.0818414688110352</v>
      </c>
      <c r="Y1170" s="34">
        <v>-55.756568908691406</v>
      </c>
      <c r="Z1170" s="34">
        <v>187.00080871582031</v>
      </c>
      <c r="AA1170" s="23">
        <v>2.689208984375</v>
      </c>
      <c r="AB1170" s="35">
        <v>14.145999908447266</v>
      </c>
    </row>
    <row r="1171" spans="1:28" hidden="1" x14ac:dyDescent="0.2">
      <c r="A1171" s="21">
        <v>45987.788907557871</v>
      </c>
      <c r="B1171" s="22">
        <v>14.836999893188477</v>
      </c>
      <c r="C1171" s="22">
        <v>0.65212386846542358</v>
      </c>
      <c r="D1171" s="23">
        <v>5.8817281723022461</v>
      </c>
      <c r="E1171" s="24">
        <v>173.39999389648438</v>
      </c>
      <c r="F1171" s="24">
        <v>50.161986476741731</v>
      </c>
      <c r="G1171" s="24">
        <v>-66.461184220388532</v>
      </c>
      <c r="H1171" s="24">
        <v>50.162018612133622</v>
      </c>
      <c r="I1171" s="24">
        <v>-66.461182005442282</v>
      </c>
      <c r="J1171" s="24">
        <v>3.6831357479095459</v>
      </c>
      <c r="K1171" s="24">
        <v>-3.0729331970214844</v>
      </c>
      <c r="L1171" s="25">
        <v>0.43347713351249695</v>
      </c>
      <c r="M1171" s="21">
        <v>25569.014009930557</v>
      </c>
      <c r="N1171" s="23">
        <v>2.7323377132415771</v>
      </c>
      <c r="O1171" s="26">
        <v>28950.982421875</v>
      </c>
      <c r="P1171" s="26">
        <v>50376.8984375</v>
      </c>
      <c r="Q1171" s="27">
        <v>31.28272819519043</v>
      </c>
      <c r="R1171" s="28">
        <v>34.541141510009766</v>
      </c>
      <c r="S1171" s="29">
        <v>1.0249402523040771</v>
      </c>
      <c r="T1171" s="30">
        <v>32.744983673095703</v>
      </c>
      <c r="U1171" s="31">
        <v>0.57938700914382935</v>
      </c>
      <c r="V1171" s="23">
        <v>2.529388427734375</v>
      </c>
      <c r="W1171" s="32">
        <v>0</v>
      </c>
      <c r="X1171" s="33">
        <v>8.0809860229492188</v>
      </c>
      <c r="Y1171" s="34">
        <v>-55.718421936035156</v>
      </c>
      <c r="Z1171" s="34">
        <v>186.93403625488281</v>
      </c>
      <c r="AA1171" s="23">
        <v>2.7323377132415771</v>
      </c>
      <c r="AB1171" s="35">
        <v>14.109999656677246</v>
      </c>
    </row>
    <row r="1172" spans="1:28" hidden="1" x14ac:dyDescent="0.2">
      <c r="A1172" s="21">
        <v>45987.788919212966</v>
      </c>
      <c r="B1172" s="22">
        <v>14.838000297546387</v>
      </c>
      <c r="C1172" s="22">
        <v>0.57954448461532593</v>
      </c>
      <c r="D1172" s="23">
        <v>5.8817281723022461</v>
      </c>
      <c r="E1172" s="24">
        <v>173</v>
      </c>
      <c r="F1172" s="24">
        <v>50.161986476741731</v>
      </c>
      <c r="G1172" s="24">
        <v>-66.461184220388532</v>
      </c>
      <c r="H1172" s="24">
        <v>50.162014276564008</v>
      </c>
      <c r="I1172" s="24">
        <v>-66.461181471273719</v>
      </c>
      <c r="J1172" s="24">
        <v>3.2008810043334961</v>
      </c>
      <c r="K1172" s="24">
        <v>-3.0347647666931152</v>
      </c>
      <c r="L1172" s="25">
        <v>0.43210300803184509</v>
      </c>
      <c r="M1172" s="21">
        <v>25569.014021585648</v>
      </c>
      <c r="N1172" s="23">
        <v>2.7323377132415771</v>
      </c>
      <c r="O1172" s="26">
        <v>28950.982421875</v>
      </c>
      <c r="P1172" s="26">
        <v>50376.8984375</v>
      </c>
      <c r="Q1172" s="27">
        <v>31.28272819519043</v>
      </c>
      <c r="R1172" s="28">
        <v>34.541141510009766</v>
      </c>
      <c r="S1172" s="29">
        <v>1.0249402523040771</v>
      </c>
      <c r="T1172" s="30">
        <v>32.744983673095703</v>
      </c>
      <c r="U1172" s="31">
        <v>0.57938700914382935</v>
      </c>
      <c r="V1172" s="23">
        <v>2.529388427734375</v>
      </c>
      <c r="W1172" s="32">
        <v>0</v>
      </c>
      <c r="X1172" s="33">
        <v>8.0809860229492188</v>
      </c>
      <c r="Y1172" s="34">
        <v>-55.718421936035156</v>
      </c>
      <c r="Z1172" s="34">
        <v>186.93403625488281</v>
      </c>
      <c r="AA1172" s="23">
        <v>2.7323377132415771</v>
      </c>
      <c r="AB1172" s="35">
        <v>14.109999656677246</v>
      </c>
    </row>
    <row r="1173" spans="1:28" hidden="1" x14ac:dyDescent="0.2">
      <c r="A1173" s="21">
        <v>45987.788930844908</v>
      </c>
      <c r="B1173" s="22">
        <v>14.840000152587891</v>
      </c>
      <c r="C1173" s="22">
        <v>0.49969986081123352</v>
      </c>
      <c r="D1173" s="23">
        <v>5.8858747482299805</v>
      </c>
      <c r="E1173" s="24">
        <v>172.89999389648438</v>
      </c>
      <c r="F1173" s="24">
        <v>50.161986476741731</v>
      </c>
      <c r="G1173" s="24">
        <v>-66.461184220388532</v>
      </c>
      <c r="H1173" s="24">
        <v>50.162009827801</v>
      </c>
      <c r="I1173" s="24">
        <v>-66.461180633501485</v>
      </c>
      <c r="J1173" s="24">
        <v>2.7060353755950928</v>
      </c>
      <c r="K1173" s="24">
        <v>-2.9749023914337158</v>
      </c>
      <c r="L1173" s="25">
        <v>0.43210300803184509</v>
      </c>
      <c r="M1173" s="21">
        <v>25569.014033217594</v>
      </c>
      <c r="N1173" s="23">
        <v>2.7323377132415771</v>
      </c>
      <c r="O1173" s="26">
        <v>28950.982421875</v>
      </c>
      <c r="P1173" s="26">
        <v>50376.8984375</v>
      </c>
      <c r="Q1173" s="27">
        <v>31.28272819519043</v>
      </c>
      <c r="R1173" s="28">
        <v>34.541141510009766</v>
      </c>
      <c r="S1173" s="29">
        <v>1.0249402523040771</v>
      </c>
      <c r="T1173" s="30">
        <v>32.744983673095703</v>
      </c>
      <c r="U1173" s="31">
        <v>0.57938700914382935</v>
      </c>
      <c r="V1173" s="23">
        <v>2.529388427734375</v>
      </c>
      <c r="W1173" s="32">
        <v>0</v>
      </c>
      <c r="X1173" s="33">
        <v>8.0809860229492188</v>
      </c>
      <c r="Y1173" s="34">
        <v>-55.718421936035156</v>
      </c>
      <c r="Z1173" s="34">
        <v>186.93403625488281</v>
      </c>
      <c r="AA1173" s="23">
        <v>2.7323377132415771</v>
      </c>
      <c r="AB1173" s="35">
        <v>14.109999656677246</v>
      </c>
    </row>
    <row r="1174" spans="1:28" hidden="1" x14ac:dyDescent="0.2">
      <c r="A1174" s="21">
        <v>45987.788942465275</v>
      </c>
      <c r="B1174" s="22">
        <v>14.83899974822998</v>
      </c>
      <c r="C1174" s="22">
        <v>0.41910186409950256</v>
      </c>
      <c r="D1174" s="23">
        <v>5.8858747482299805</v>
      </c>
      <c r="E1174" s="24">
        <v>173.69999694824219</v>
      </c>
      <c r="F1174" s="24">
        <v>50.161986476741731</v>
      </c>
      <c r="G1174" s="24">
        <v>-66.461184220388532</v>
      </c>
      <c r="H1174" s="24">
        <v>50.162005386649589</v>
      </c>
      <c r="I1174" s="24">
        <v>-66.461180017207468</v>
      </c>
      <c r="J1174" s="24">
        <v>2.2120363712310791</v>
      </c>
      <c r="K1174" s="24">
        <v>-2.9308657646179199</v>
      </c>
      <c r="L1174" s="25">
        <v>0.43210300803184509</v>
      </c>
      <c r="M1174" s="21">
        <v>25569.014044837964</v>
      </c>
      <c r="N1174" s="23">
        <v>2.7323377132415771</v>
      </c>
      <c r="O1174" s="26">
        <v>28950.982421875</v>
      </c>
      <c r="P1174" s="26">
        <v>50376.8984375</v>
      </c>
      <c r="Q1174" s="27">
        <v>31.28272819519043</v>
      </c>
      <c r="R1174" s="28">
        <v>34.541141510009766</v>
      </c>
      <c r="S1174" s="29">
        <v>1.0249402523040771</v>
      </c>
      <c r="T1174" s="30">
        <v>32.744983673095703</v>
      </c>
      <c r="U1174" s="31">
        <v>0.57938700914382935</v>
      </c>
      <c r="V1174" s="23">
        <v>2.529388427734375</v>
      </c>
      <c r="W1174" s="32">
        <v>0</v>
      </c>
      <c r="X1174" s="33">
        <v>8.0809860229492188</v>
      </c>
      <c r="Y1174" s="34">
        <v>-55.718421936035156</v>
      </c>
      <c r="Z1174" s="34">
        <v>186.93403625488281</v>
      </c>
      <c r="AA1174" s="23">
        <v>2.7323377132415771</v>
      </c>
      <c r="AB1174" s="35">
        <v>14.109999656677246</v>
      </c>
    </row>
    <row r="1175" spans="1:28" hidden="1" x14ac:dyDescent="0.2">
      <c r="A1175" s="21">
        <v>45987.788954143522</v>
      </c>
      <c r="B1175" s="22">
        <v>14.826000213623047</v>
      </c>
      <c r="C1175" s="22">
        <v>0.32720163464546204</v>
      </c>
      <c r="D1175" s="23">
        <v>5.8858747482299805</v>
      </c>
      <c r="E1175" s="24">
        <v>173.39999389648438</v>
      </c>
      <c r="F1175" s="24">
        <v>50.161986476741731</v>
      </c>
      <c r="G1175" s="24">
        <v>-66.461184220388532</v>
      </c>
      <c r="H1175" s="24">
        <v>50.162001187076491</v>
      </c>
      <c r="I1175" s="24">
        <v>-66.461179313016316</v>
      </c>
      <c r="J1175" s="24">
        <v>1.7449085712432861</v>
      </c>
      <c r="K1175" s="24">
        <v>-2.8805482387542725</v>
      </c>
      <c r="L1175" s="25">
        <v>0.43210300803184509</v>
      </c>
      <c r="M1175" s="21">
        <v>25569.014056516204</v>
      </c>
      <c r="N1175" s="23">
        <v>2.7323377132415771</v>
      </c>
      <c r="O1175" s="26">
        <v>28950.982421875</v>
      </c>
      <c r="P1175" s="26">
        <v>50376.8984375</v>
      </c>
      <c r="Q1175" s="27">
        <v>31.28272819519043</v>
      </c>
      <c r="R1175" s="28">
        <v>34.541141510009766</v>
      </c>
      <c r="S1175" s="29">
        <v>1.0249402523040771</v>
      </c>
      <c r="T1175" s="30">
        <v>32.744983673095703</v>
      </c>
      <c r="U1175" s="31">
        <v>0.57938700914382935</v>
      </c>
      <c r="V1175" s="23">
        <v>2.529388427734375</v>
      </c>
      <c r="W1175" s="32">
        <v>0</v>
      </c>
      <c r="X1175" s="33">
        <v>8.0809860229492188</v>
      </c>
      <c r="Y1175" s="34">
        <v>-55.718421936035156</v>
      </c>
      <c r="Z1175" s="34">
        <v>186.93403625488281</v>
      </c>
      <c r="AA1175" s="23">
        <v>2.7323377132415771</v>
      </c>
      <c r="AB1175" s="35">
        <v>14.109999656677246</v>
      </c>
    </row>
    <row r="1176" spans="1:28" hidden="1" x14ac:dyDescent="0.2">
      <c r="A1176" s="21">
        <v>45987.788965810185</v>
      </c>
      <c r="B1176" s="22">
        <v>14.788000106811523</v>
      </c>
      <c r="C1176" s="22">
        <v>0.23804844915866852</v>
      </c>
      <c r="D1176" s="23">
        <v>5.8858747482299805</v>
      </c>
      <c r="E1176" s="24">
        <v>171.30000305175781</v>
      </c>
      <c r="F1176" s="24">
        <v>50.161986476741731</v>
      </c>
      <c r="G1176" s="24">
        <v>-66.461184220388532</v>
      </c>
      <c r="H1176" s="24">
        <v>50.161998019577858</v>
      </c>
      <c r="I1176" s="24">
        <v>-66.461178834416074</v>
      </c>
      <c r="J1176" s="24">
        <v>1.3925807476043701</v>
      </c>
      <c r="K1176" s="24">
        <v>-2.8463504314422607</v>
      </c>
      <c r="L1176" s="25">
        <v>0.43210300803184509</v>
      </c>
      <c r="M1176" s="21">
        <v>25569.014068182871</v>
      </c>
      <c r="N1176" s="23">
        <v>2.7323377132415771</v>
      </c>
      <c r="O1176" s="26">
        <v>28950.982421875</v>
      </c>
      <c r="P1176" s="26">
        <v>50376.8984375</v>
      </c>
      <c r="Q1176" s="27">
        <v>31.28272819519043</v>
      </c>
      <c r="R1176" s="28">
        <v>34.541141510009766</v>
      </c>
      <c r="S1176" s="29">
        <v>1.0249402523040771</v>
      </c>
      <c r="T1176" s="30">
        <v>32.744983673095703</v>
      </c>
      <c r="U1176" s="31">
        <v>0.57938700914382935</v>
      </c>
      <c r="V1176" s="23">
        <v>2.529388427734375</v>
      </c>
      <c r="W1176" s="32">
        <v>0</v>
      </c>
      <c r="X1176" s="33">
        <v>8.0809860229492188</v>
      </c>
      <c r="Y1176" s="34">
        <v>-55.718421936035156</v>
      </c>
      <c r="Z1176" s="34">
        <v>186.93403625488281</v>
      </c>
      <c r="AA1176" s="23">
        <v>2.7323377132415771</v>
      </c>
      <c r="AB1176" s="35">
        <v>14.109999656677246</v>
      </c>
    </row>
    <row r="1177" spans="1:28" hidden="1" x14ac:dyDescent="0.2">
      <c r="A1177" s="21">
        <v>45987.788977465279</v>
      </c>
      <c r="B1177" s="22">
        <v>14.727999687194824</v>
      </c>
      <c r="C1177" s="22">
        <v>0.22547151148319244</v>
      </c>
      <c r="D1177" s="23">
        <v>5.8858747482299805</v>
      </c>
      <c r="E1177" s="24">
        <v>172.60000610351563</v>
      </c>
      <c r="F1177" s="24">
        <v>50.161986476741731</v>
      </c>
      <c r="G1177" s="24">
        <v>-66.461184220388532</v>
      </c>
      <c r="H1177" s="24">
        <v>50.161996297133769</v>
      </c>
      <c r="I1177" s="24">
        <v>-66.461178642302201</v>
      </c>
      <c r="J1177" s="24">
        <v>1.2009894847869873</v>
      </c>
      <c r="K1177" s="24">
        <v>-2.8326230049133301</v>
      </c>
      <c r="L1177" s="25">
        <v>0.43141594529151917</v>
      </c>
      <c r="M1177" s="21">
        <v>25569.014079837962</v>
      </c>
      <c r="N1177" s="23">
        <v>2.7059400081634521</v>
      </c>
      <c r="O1177" s="26">
        <v>28934.4453125</v>
      </c>
      <c r="P1177" s="26">
        <v>50392.3359375</v>
      </c>
      <c r="Q1177" s="27">
        <v>31.287239074707031</v>
      </c>
      <c r="R1177" s="28">
        <v>34.560882568359375</v>
      </c>
      <c r="S1177" s="29">
        <v>1.0249460935592651</v>
      </c>
      <c r="T1177" s="30">
        <v>32.755020141601563</v>
      </c>
      <c r="U1177" s="31">
        <v>0.47807177901268005</v>
      </c>
      <c r="V1177" s="23">
        <v>2.531158447265625</v>
      </c>
      <c r="W1177" s="32">
        <v>0</v>
      </c>
      <c r="X1177" s="33">
        <v>8.0805606842041016</v>
      </c>
      <c r="Y1177" s="34">
        <v>-55.689811706542969</v>
      </c>
      <c r="Z1177" s="34">
        <v>186.82437133789063</v>
      </c>
      <c r="AA1177" s="23">
        <v>2.7059400081634521</v>
      </c>
      <c r="AB1177" s="35">
        <v>14.253999710083008</v>
      </c>
    </row>
    <row r="1178" spans="1:28" hidden="1" x14ac:dyDescent="0.2">
      <c r="A1178" s="21">
        <v>45987.788989074077</v>
      </c>
      <c r="B1178" s="22">
        <v>14.666000366210938</v>
      </c>
      <c r="C1178" s="22">
        <v>0.26641654968261719</v>
      </c>
      <c r="D1178" s="23">
        <v>5.8889317512512207</v>
      </c>
      <c r="E1178" s="24">
        <v>175.39999389648438</v>
      </c>
      <c r="F1178" s="24">
        <v>50.161986476741731</v>
      </c>
      <c r="G1178" s="24">
        <v>-66.461184220388532</v>
      </c>
      <c r="H1178" s="24">
        <v>50.161995023377109</v>
      </c>
      <c r="I1178" s="24">
        <v>-66.461178835629909</v>
      </c>
      <c r="J1178" s="24">
        <v>1.0593068599700928</v>
      </c>
      <c r="K1178" s="24">
        <v>-2.8464372158050537</v>
      </c>
      <c r="L1178" s="25">
        <v>0.43141594529151917</v>
      </c>
      <c r="M1178" s="21">
        <v>25569.014091446759</v>
      </c>
      <c r="N1178" s="23">
        <v>2.7059400081634521</v>
      </c>
      <c r="O1178" s="26">
        <v>28934.4453125</v>
      </c>
      <c r="P1178" s="26">
        <v>50392.3359375</v>
      </c>
      <c r="Q1178" s="27">
        <v>31.287239074707031</v>
      </c>
      <c r="R1178" s="28">
        <v>34.560882568359375</v>
      </c>
      <c r="S1178" s="29">
        <v>1.0249460935592651</v>
      </c>
      <c r="T1178" s="30">
        <v>32.755020141601563</v>
      </c>
      <c r="U1178" s="31">
        <v>0.47807177901268005</v>
      </c>
      <c r="V1178" s="23">
        <v>2.531158447265625</v>
      </c>
      <c r="W1178" s="32">
        <v>0</v>
      </c>
      <c r="X1178" s="33">
        <v>8.0805606842041016</v>
      </c>
      <c r="Y1178" s="34">
        <v>-55.689811706542969</v>
      </c>
      <c r="Z1178" s="34">
        <v>186.82437133789063</v>
      </c>
      <c r="AA1178" s="23">
        <v>2.7059400081634521</v>
      </c>
      <c r="AB1178" s="35">
        <v>14.253999710083008</v>
      </c>
    </row>
    <row r="1179" spans="1:28" hidden="1" x14ac:dyDescent="0.2">
      <c r="A1179" s="21">
        <v>45987.78900070602</v>
      </c>
      <c r="B1179" s="22">
        <v>14.539999961853027</v>
      </c>
      <c r="C1179" s="22">
        <v>0.33213168382644653</v>
      </c>
      <c r="D1179" s="23">
        <v>5.8889317512512207</v>
      </c>
      <c r="E1179" s="24">
        <v>177</v>
      </c>
      <c r="F1179" s="24">
        <v>50.161986476741731</v>
      </c>
      <c r="G1179" s="24">
        <v>-66.461184220388532</v>
      </c>
      <c r="H1179" s="24">
        <v>50.16199406211625</v>
      </c>
      <c r="I1179" s="24">
        <v>-66.461179507211455</v>
      </c>
      <c r="J1179" s="24">
        <v>0.95238369703292847</v>
      </c>
      <c r="K1179" s="24">
        <v>-2.8944249153137207</v>
      </c>
      <c r="L1179" s="25">
        <v>0.43141594529151917</v>
      </c>
      <c r="M1179" s="21">
        <v>25569.014103078705</v>
      </c>
      <c r="N1179" s="23">
        <v>2.7059400081634521</v>
      </c>
      <c r="O1179" s="26">
        <v>28934.4453125</v>
      </c>
      <c r="P1179" s="26">
        <v>50392.3359375</v>
      </c>
      <c r="Q1179" s="27">
        <v>31.287239074707031</v>
      </c>
      <c r="R1179" s="28">
        <v>34.560882568359375</v>
      </c>
      <c r="S1179" s="29">
        <v>1.0249460935592651</v>
      </c>
      <c r="T1179" s="30">
        <v>32.755020141601563</v>
      </c>
      <c r="U1179" s="31">
        <v>0.47807177901268005</v>
      </c>
      <c r="V1179" s="23">
        <v>2.531158447265625</v>
      </c>
      <c r="W1179" s="32">
        <v>0</v>
      </c>
      <c r="X1179" s="33">
        <v>8.0805606842041016</v>
      </c>
      <c r="Y1179" s="34">
        <v>-55.689811706542969</v>
      </c>
      <c r="Z1179" s="34">
        <v>186.82437133789063</v>
      </c>
      <c r="AA1179" s="23">
        <v>2.7059400081634521</v>
      </c>
      <c r="AB1179" s="35">
        <v>14.253999710083008</v>
      </c>
    </row>
    <row r="1180" spans="1:28" hidden="1" x14ac:dyDescent="0.2">
      <c r="A1180" s="21">
        <v>45987.789012326386</v>
      </c>
      <c r="B1180" s="22">
        <v>14.411999702453613</v>
      </c>
      <c r="C1180" s="22">
        <v>0.43935927748680115</v>
      </c>
      <c r="D1180" s="23">
        <v>5.8889317512512207</v>
      </c>
      <c r="E1180" s="24">
        <v>176.10000610351563</v>
      </c>
      <c r="F1180" s="24">
        <v>50.161986476741731</v>
      </c>
      <c r="G1180" s="24">
        <v>-66.461184220388532</v>
      </c>
      <c r="H1180" s="24">
        <v>50.16199358703269</v>
      </c>
      <c r="I1180" s="24">
        <v>-66.461180146369827</v>
      </c>
      <c r="J1180" s="24">
        <v>0.89953911304473877</v>
      </c>
      <c r="K1180" s="24">
        <v>-2.9400956630706787</v>
      </c>
      <c r="L1180" s="25">
        <v>0.43141594529151917</v>
      </c>
      <c r="M1180" s="21">
        <v>25569.014114699075</v>
      </c>
      <c r="N1180" s="23">
        <v>2.7059400081634521</v>
      </c>
      <c r="O1180" s="26">
        <v>28934.4453125</v>
      </c>
      <c r="P1180" s="26">
        <v>50392.3359375</v>
      </c>
      <c r="Q1180" s="27">
        <v>31.287239074707031</v>
      </c>
      <c r="R1180" s="28">
        <v>34.560882568359375</v>
      </c>
      <c r="S1180" s="29">
        <v>1.0249460935592651</v>
      </c>
      <c r="T1180" s="30">
        <v>32.755020141601563</v>
      </c>
      <c r="U1180" s="31">
        <v>0.47807177901268005</v>
      </c>
      <c r="V1180" s="23">
        <v>2.531158447265625</v>
      </c>
      <c r="W1180" s="32">
        <v>0</v>
      </c>
      <c r="X1180" s="33">
        <v>8.0805606842041016</v>
      </c>
      <c r="Y1180" s="34">
        <v>-55.689811706542969</v>
      </c>
      <c r="Z1180" s="34">
        <v>186.82437133789063</v>
      </c>
      <c r="AA1180" s="23">
        <v>2.7059400081634521</v>
      </c>
      <c r="AB1180" s="35">
        <v>14.253999710083008</v>
      </c>
    </row>
    <row r="1181" spans="1:28" hidden="1" x14ac:dyDescent="0.2">
      <c r="A1181" s="21">
        <v>45987.789023993057</v>
      </c>
      <c r="B1181" s="22">
        <v>14.25100040435791</v>
      </c>
      <c r="C1181" s="22">
        <v>0.599159836769104</v>
      </c>
      <c r="D1181" s="23">
        <v>5.8889317512512207</v>
      </c>
      <c r="E1181" s="24">
        <v>175.69999694824219</v>
      </c>
      <c r="F1181" s="24">
        <v>50.161986476741731</v>
      </c>
      <c r="G1181" s="24">
        <v>-66.461184220388532</v>
      </c>
      <c r="H1181" s="24">
        <v>50.161993239777573</v>
      </c>
      <c r="I1181" s="24">
        <v>-66.46118082664762</v>
      </c>
      <c r="J1181" s="24">
        <v>0.86091321706771851</v>
      </c>
      <c r="K1181" s="24">
        <v>-2.9887046813964844</v>
      </c>
      <c r="L1181" s="25">
        <v>0.43141594529151917</v>
      </c>
      <c r="M1181" s="21">
        <v>25569.014126365742</v>
      </c>
      <c r="N1181" s="23">
        <v>2.7059400081634521</v>
      </c>
      <c r="O1181" s="26">
        <v>28934.4453125</v>
      </c>
      <c r="P1181" s="26">
        <v>50392.3359375</v>
      </c>
      <c r="Q1181" s="27">
        <v>31.287239074707031</v>
      </c>
      <c r="R1181" s="28">
        <v>34.560882568359375</v>
      </c>
      <c r="S1181" s="29">
        <v>1.0249460935592651</v>
      </c>
      <c r="T1181" s="30">
        <v>32.755020141601563</v>
      </c>
      <c r="U1181" s="31">
        <v>0.47807177901268005</v>
      </c>
      <c r="V1181" s="23">
        <v>2.531158447265625</v>
      </c>
      <c r="W1181" s="32">
        <v>0</v>
      </c>
      <c r="X1181" s="33">
        <v>8.0805606842041016</v>
      </c>
      <c r="Y1181" s="34">
        <v>-55.689811706542969</v>
      </c>
      <c r="Z1181" s="34">
        <v>186.82437133789063</v>
      </c>
      <c r="AA1181" s="23">
        <v>2.7059400081634521</v>
      </c>
      <c r="AB1181" s="35">
        <v>14.253999710083008</v>
      </c>
    </row>
    <row r="1182" spans="1:28" hidden="1" x14ac:dyDescent="0.2">
      <c r="A1182" s="21">
        <v>45987.789035624999</v>
      </c>
      <c r="B1182" s="22">
        <v>14.050999641418457</v>
      </c>
      <c r="C1182" s="22">
        <v>0.77208518981933594</v>
      </c>
      <c r="D1182" s="23">
        <v>5.8889317512512207</v>
      </c>
      <c r="E1182" s="24">
        <v>175.10000610351563</v>
      </c>
      <c r="F1182" s="24">
        <v>50.161986476741731</v>
      </c>
      <c r="G1182" s="24">
        <v>-66.461184220388532</v>
      </c>
      <c r="H1182" s="24">
        <v>50.161993100853529</v>
      </c>
      <c r="I1182" s="24">
        <v>-66.461181504380065</v>
      </c>
      <c r="J1182" s="24">
        <v>0.84546041488647461</v>
      </c>
      <c r="K1182" s="24">
        <v>-3.0371317863464355</v>
      </c>
      <c r="L1182" s="25">
        <v>0.43004176020622253</v>
      </c>
      <c r="M1182" s="21">
        <v>25569.014137997685</v>
      </c>
      <c r="N1182" s="23">
        <v>2.7059400081634521</v>
      </c>
      <c r="O1182" s="26">
        <v>28934.4453125</v>
      </c>
      <c r="P1182" s="26">
        <v>50392.3359375</v>
      </c>
      <c r="Q1182" s="27">
        <v>31.287239074707031</v>
      </c>
      <c r="R1182" s="28">
        <v>34.560882568359375</v>
      </c>
      <c r="S1182" s="29">
        <v>1.0249460935592651</v>
      </c>
      <c r="T1182" s="30">
        <v>32.755020141601563</v>
      </c>
      <c r="U1182" s="31">
        <v>0.47807177901268005</v>
      </c>
      <c r="V1182" s="23">
        <v>2.531158447265625</v>
      </c>
      <c r="W1182" s="32">
        <v>0</v>
      </c>
      <c r="X1182" s="33">
        <v>8.0805606842041016</v>
      </c>
      <c r="Y1182" s="34">
        <v>-55.689811706542969</v>
      </c>
      <c r="Z1182" s="34">
        <v>186.82437133789063</v>
      </c>
      <c r="AA1182" s="23">
        <v>2.7059400081634521</v>
      </c>
      <c r="AB1182" s="35">
        <v>14.253999710083008</v>
      </c>
    </row>
    <row r="1183" spans="1:28" hidden="1" x14ac:dyDescent="0.2">
      <c r="A1183" s="21">
        <v>45987.789047256942</v>
      </c>
      <c r="B1183" s="22">
        <v>13.833000183105469</v>
      </c>
      <c r="C1183" s="22">
        <v>0.98120683431625366</v>
      </c>
      <c r="D1183" s="23">
        <v>5.8976807594299316</v>
      </c>
      <c r="E1183" s="24">
        <v>173.30000305175781</v>
      </c>
      <c r="F1183" s="24">
        <v>50.161986476741731</v>
      </c>
      <c r="G1183" s="24">
        <v>-66.461184220388532</v>
      </c>
      <c r="H1183" s="24">
        <v>50.161993201933214</v>
      </c>
      <c r="I1183" s="24">
        <v>-66.461182086959383</v>
      </c>
      <c r="J1183" s="24">
        <v>0.85670375823974609</v>
      </c>
      <c r="K1183" s="24">
        <v>-3.0787596702575684</v>
      </c>
      <c r="L1183" s="25">
        <v>0.43004176020622253</v>
      </c>
      <c r="M1183" s="21">
        <v>25569.014149629631</v>
      </c>
      <c r="N1183" s="23">
        <v>2.7034473419189453</v>
      </c>
      <c r="O1183" s="26">
        <v>28941.873046875</v>
      </c>
      <c r="P1183" s="26">
        <v>50409.4453125</v>
      </c>
      <c r="Q1183" s="27">
        <v>31.298379898071289</v>
      </c>
      <c r="R1183" s="28">
        <v>34.552013397216797</v>
      </c>
      <c r="S1183" s="29">
        <v>1.024955153465271</v>
      </c>
      <c r="T1183" s="30">
        <v>32.766139984130859</v>
      </c>
      <c r="U1183" s="31">
        <v>0.70807045698165894</v>
      </c>
      <c r="V1183" s="23">
        <v>2.53076171875</v>
      </c>
      <c r="W1183" s="32">
        <v>0</v>
      </c>
      <c r="X1183" s="33">
        <v>8.0807437896728516</v>
      </c>
      <c r="Y1183" s="34">
        <v>-55.699348449707031</v>
      </c>
      <c r="Z1183" s="34">
        <v>186.56211853027344</v>
      </c>
      <c r="AA1183" s="23">
        <v>2.7034473419189453</v>
      </c>
      <c r="AB1183" s="35">
        <v>14.154999732971191</v>
      </c>
    </row>
    <row r="1184" spans="1:28" hidden="1" x14ac:dyDescent="0.2">
      <c r="A1184" s="21">
        <v>45987.789058865739</v>
      </c>
      <c r="B1184" s="22">
        <v>13.598999977111816</v>
      </c>
      <c r="C1184" s="22">
        <v>1.2213720083236694</v>
      </c>
      <c r="D1184" s="23">
        <v>5.8976807594299316</v>
      </c>
      <c r="E1184" s="24">
        <v>171.19999694824219</v>
      </c>
      <c r="F1184" s="24">
        <v>50.161986476741731</v>
      </c>
      <c r="G1184" s="24">
        <v>-66.461184220388532</v>
      </c>
      <c r="H1184" s="24">
        <v>50.161993359709079</v>
      </c>
      <c r="I1184" s="24">
        <v>-66.461182657850514</v>
      </c>
      <c r="J1184" s="24">
        <v>0.87425351142883301</v>
      </c>
      <c r="K1184" s="24">
        <v>-3.1195523738861084</v>
      </c>
      <c r="L1184" s="25">
        <v>0.43004176020622253</v>
      </c>
      <c r="M1184" s="21">
        <v>25569.014161238425</v>
      </c>
      <c r="N1184" s="23">
        <v>2.7034473419189453</v>
      </c>
      <c r="O1184" s="26">
        <v>28941.873046875</v>
      </c>
      <c r="P1184" s="26">
        <v>50409.4453125</v>
      </c>
      <c r="Q1184" s="27">
        <v>31.298379898071289</v>
      </c>
      <c r="R1184" s="28">
        <v>34.552013397216797</v>
      </c>
      <c r="S1184" s="29">
        <v>1.024955153465271</v>
      </c>
      <c r="T1184" s="30">
        <v>32.766139984130859</v>
      </c>
      <c r="U1184" s="31">
        <v>0.70807045698165894</v>
      </c>
      <c r="V1184" s="23">
        <v>2.53076171875</v>
      </c>
      <c r="W1184" s="32">
        <v>0</v>
      </c>
      <c r="X1184" s="33">
        <v>8.0807437896728516</v>
      </c>
      <c r="Y1184" s="34">
        <v>-55.699348449707031</v>
      </c>
      <c r="Z1184" s="34">
        <v>186.56211853027344</v>
      </c>
      <c r="AA1184" s="23">
        <v>2.7034473419189453</v>
      </c>
      <c r="AB1184" s="35">
        <v>14.154999732971191</v>
      </c>
    </row>
    <row r="1185" spans="1:28" hidden="1" x14ac:dyDescent="0.2">
      <c r="A1185" s="21">
        <v>45987.789070509258</v>
      </c>
      <c r="B1185" s="22">
        <v>13.333000183105469</v>
      </c>
      <c r="C1185" s="22">
        <v>1.4779677391052246</v>
      </c>
      <c r="D1185" s="23">
        <v>5.8976807594299316</v>
      </c>
      <c r="E1185" s="24">
        <v>169.30000305175781</v>
      </c>
      <c r="F1185" s="24">
        <v>50.161986476741731</v>
      </c>
      <c r="G1185" s="24">
        <v>-66.461184220388532</v>
      </c>
      <c r="H1185" s="24">
        <v>50.161993513440969</v>
      </c>
      <c r="I1185" s="24">
        <v>-66.461183211187773</v>
      </c>
      <c r="J1185" s="24">
        <v>0.89135348796844482</v>
      </c>
      <c r="K1185" s="24">
        <v>-3.1590909957885742</v>
      </c>
      <c r="L1185" s="25">
        <v>0.43004176020622253</v>
      </c>
      <c r="M1185" s="21">
        <v>25569.014172881944</v>
      </c>
      <c r="N1185" s="23">
        <v>2.7034473419189453</v>
      </c>
      <c r="O1185" s="26">
        <v>28941.873046875</v>
      </c>
      <c r="P1185" s="26">
        <v>50409.4453125</v>
      </c>
      <c r="Q1185" s="27">
        <v>31.298379898071289</v>
      </c>
      <c r="R1185" s="28">
        <v>34.552013397216797</v>
      </c>
      <c r="S1185" s="29">
        <v>1.024955153465271</v>
      </c>
      <c r="T1185" s="30">
        <v>32.766139984130859</v>
      </c>
      <c r="U1185" s="31">
        <v>0.70807045698165894</v>
      </c>
      <c r="V1185" s="23">
        <v>2.53076171875</v>
      </c>
      <c r="W1185" s="32">
        <v>0</v>
      </c>
      <c r="X1185" s="33">
        <v>8.0807437896728516</v>
      </c>
      <c r="Y1185" s="34">
        <v>-55.699348449707031</v>
      </c>
      <c r="Z1185" s="34">
        <v>186.56211853027344</v>
      </c>
      <c r="AA1185" s="23">
        <v>2.7034473419189453</v>
      </c>
      <c r="AB1185" s="35">
        <v>14.154999732971191</v>
      </c>
    </row>
    <row r="1186" spans="1:28" hidden="1" x14ac:dyDescent="0.2">
      <c r="A1186" s="21">
        <v>45987.7890821412</v>
      </c>
      <c r="B1186" s="22">
        <v>13.043000221252441</v>
      </c>
      <c r="C1186" s="22">
        <v>1.7312690019607544</v>
      </c>
      <c r="D1186" s="23">
        <v>5.8976807594299316</v>
      </c>
      <c r="E1186" s="24">
        <v>169.39999389648438</v>
      </c>
      <c r="F1186" s="24">
        <v>50.161986476741731</v>
      </c>
      <c r="G1186" s="24">
        <v>-66.461184220388532</v>
      </c>
      <c r="H1186" s="24">
        <v>50.161993640928827</v>
      </c>
      <c r="I1186" s="24">
        <v>-66.461183672446268</v>
      </c>
      <c r="J1186" s="24">
        <v>0.90553426742553711</v>
      </c>
      <c r="K1186" s="24">
        <v>-3.1920499801635742</v>
      </c>
      <c r="L1186" s="25">
        <v>0.43004176020622253</v>
      </c>
      <c r="M1186" s="21">
        <v>25569.01418451389</v>
      </c>
      <c r="N1186" s="23">
        <v>2.7034473419189453</v>
      </c>
      <c r="O1186" s="26">
        <v>28941.873046875</v>
      </c>
      <c r="P1186" s="26">
        <v>50409.4453125</v>
      </c>
      <c r="Q1186" s="27">
        <v>31.298379898071289</v>
      </c>
      <c r="R1186" s="28">
        <v>34.552013397216797</v>
      </c>
      <c r="S1186" s="29">
        <v>1.024955153465271</v>
      </c>
      <c r="T1186" s="30">
        <v>32.766139984130859</v>
      </c>
      <c r="U1186" s="31">
        <v>0.70807045698165894</v>
      </c>
      <c r="V1186" s="23">
        <v>2.53076171875</v>
      </c>
      <c r="W1186" s="32">
        <v>0</v>
      </c>
      <c r="X1186" s="33">
        <v>8.0807437896728516</v>
      </c>
      <c r="Y1186" s="34">
        <v>-55.699348449707031</v>
      </c>
      <c r="Z1186" s="34">
        <v>186.56211853027344</v>
      </c>
      <c r="AA1186" s="23">
        <v>2.7034473419189453</v>
      </c>
      <c r="AB1186" s="35">
        <v>14.154999732971191</v>
      </c>
    </row>
    <row r="1187" spans="1:28" hidden="1" x14ac:dyDescent="0.2">
      <c r="A1187" s="21">
        <v>45987.789093796295</v>
      </c>
      <c r="B1187" s="22">
        <v>12.74899959564209</v>
      </c>
      <c r="C1187" s="22">
        <v>2.0515470504760742</v>
      </c>
      <c r="D1187" s="23">
        <v>5.8976807594299316</v>
      </c>
      <c r="E1187" s="24">
        <v>169.30000305175781</v>
      </c>
      <c r="F1187" s="24">
        <v>50.161986476741731</v>
      </c>
      <c r="G1187" s="24">
        <v>-66.461184220388532</v>
      </c>
      <c r="H1187" s="24">
        <v>50.161993779155225</v>
      </c>
      <c r="I1187" s="24">
        <v>-66.461184097587577</v>
      </c>
      <c r="J1187" s="24">
        <v>0.92090952396392822</v>
      </c>
      <c r="K1187" s="24">
        <v>-3.2224283218383789</v>
      </c>
      <c r="L1187" s="25">
        <v>0.42935469746589661</v>
      </c>
      <c r="M1187" s="21">
        <v>25569.014196168981</v>
      </c>
      <c r="N1187" s="23">
        <v>2.7034473419189453</v>
      </c>
      <c r="O1187" s="26">
        <v>28941.873046875</v>
      </c>
      <c r="P1187" s="26">
        <v>50409.4453125</v>
      </c>
      <c r="Q1187" s="27">
        <v>31.298379898071289</v>
      </c>
      <c r="R1187" s="28">
        <v>34.552013397216797</v>
      </c>
      <c r="S1187" s="29">
        <v>1.024955153465271</v>
      </c>
      <c r="T1187" s="30">
        <v>32.766139984130859</v>
      </c>
      <c r="U1187" s="31">
        <v>0.70807045698165894</v>
      </c>
      <c r="V1187" s="23">
        <v>2.53076171875</v>
      </c>
      <c r="W1187" s="32">
        <v>0</v>
      </c>
      <c r="X1187" s="33">
        <v>8.0807437896728516</v>
      </c>
      <c r="Y1187" s="34">
        <v>-55.699348449707031</v>
      </c>
      <c r="Z1187" s="34">
        <v>186.56211853027344</v>
      </c>
      <c r="AA1187" s="23">
        <v>2.7034473419189453</v>
      </c>
      <c r="AB1187" s="35">
        <v>14.154999732971191</v>
      </c>
    </row>
    <row r="1188" spans="1:28" hidden="1" x14ac:dyDescent="0.2">
      <c r="A1188" s="21">
        <v>45987.789105381948</v>
      </c>
      <c r="B1188" s="22">
        <v>12.432999610900879</v>
      </c>
      <c r="C1188" s="22">
        <v>2.3431661128997803</v>
      </c>
      <c r="D1188" s="23">
        <v>5.8826069831848145</v>
      </c>
      <c r="E1188" s="24">
        <v>168.30000305175781</v>
      </c>
      <c r="F1188" s="24">
        <v>50.161986476741731</v>
      </c>
      <c r="G1188" s="24">
        <v>-66.461184220388532</v>
      </c>
      <c r="H1188" s="24">
        <v>50.16199394421534</v>
      </c>
      <c r="I1188" s="24">
        <v>-66.46118439030343</v>
      </c>
      <c r="J1188" s="24">
        <v>0.93926948308944702</v>
      </c>
      <c r="K1188" s="24">
        <v>-3.2433440685272217</v>
      </c>
      <c r="L1188" s="25">
        <v>0.42935469746589661</v>
      </c>
      <c r="M1188" s="21">
        <v>25569.01420775463</v>
      </c>
      <c r="N1188" s="23">
        <v>2.7034473419189453</v>
      </c>
      <c r="O1188" s="26">
        <v>28941.873046875</v>
      </c>
      <c r="P1188" s="26">
        <v>50409.4453125</v>
      </c>
      <c r="Q1188" s="27">
        <v>31.298379898071289</v>
      </c>
      <c r="R1188" s="28">
        <v>34.552013397216797</v>
      </c>
      <c r="S1188" s="29">
        <v>1.024955153465271</v>
      </c>
      <c r="T1188" s="30">
        <v>32.766139984130859</v>
      </c>
      <c r="U1188" s="31">
        <v>0.70807045698165894</v>
      </c>
      <c r="V1188" s="23">
        <v>2.53076171875</v>
      </c>
      <c r="W1188" s="32">
        <v>0</v>
      </c>
      <c r="X1188" s="33">
        <v>8.0807437896728516</v>
      </c>
      <c r="Y1188" s="34">
        <v>-55.699348449707031</v>
      </c>
      <c r="Z1188" s="34">
        <v>186.56211853027344</v>
      </c>
      <c r="AA1188" s="23">
        <v>2.7034473419189453</v>
      </c>
      <c r="AB1188" s="35">
        <v>14.154999732971191</v>
      </c>
    </row>
    <row r="1189" spans="1:28" hidden="1" x14ac:dyDescent="0.2">
      <c r="A1189" s="21">
        <v>45987.789117002314</v>
      </c>
      <c r="B1189" s="22">
        <v>12.293000221252441</v>
      </c>
      <c r="C1189" s="22">
        <v>2.665701150894165</v>
      </c>
      <c r="D1189" s="23">
        <v>5.8826069831848145</v>
      </c>
      <c r="E1189" s="24">
        <v>168.5</v>
      </c>
      <c r="F1189" s="24">
        <v>50.161986476741731</v>
      </c>
      <c r="G1189" s="24">
        <v>-66.461184220388532</v>
      </c>
      <c r="H1189" s="24">
        <v>50.161994153257709</v>
      </c>
      <c r="I1189" s="24">
        <v>-66.461184667426537</v>
      </c>
      <c r="J1189" s="24">
        <v>0.96252173185348511</v>
      </c>
      <c r="K1189" s="24">
        <v>-3.2631456851959229</v>
      </c>
      <c r="L1189" s="25">
        <v>0.42935469746589661</v>
      </c>
      <c r="M1189" s="21">
        <v>25569.014219375</v>
      </c>
      <c r="N1189" s="23">
        <v>2.7476563453674316</v>
      </c>
      <c r="O1189" s="26">
        <v>28972.203125</v>
      </c>
      <c r="P1189" s="26">
        <v>50388.171875</v>
      </c>
      <c r="Q1189" s="27">
        <v>31.293956756591797</v>
      </c>
      <c r="R1189" s="28">
        <v>34.515842437744141</v>
      </c>
      <c r="S1189" s="29">
        <v>1.0249481201171875</v>
      </c>
      <c r="T1189" s="30">
        <v>32.752311706542969</v>
      </c>
      <c r="U1189" s="31">
        <v>0.41347217559814453</v>
      </c>
      <c r="V1189" s="23">
        <v>2.533935546875</v>
      </c>
      <c r="W1189" s="32">
        <v>0</v>
      </c>
      <c r="X1189" s="33">
        <v>8.0793628692626953</v>
      </c>
      <c r="Y1189" s="34">
        <v>-55.632591247558594</v>
      </c>
      <c r="Z1189" s="34">
        <v>186.5001220703125</v>
      </c>
      <c r="AA1189" s="23">
        <v>2.7476563453674316</v>
      </c>
      <c r="AB1189" s="35">
        <v>14.092000007629395</v>
      </c>
    </row>
    <row r="1190" spans="1:28" hidden="1" x14ac:dyDescent="0.2">
      <c r="A1190" s="21">
        <v>45987.789128680553</v>
      </c>
      <c r="B1190" s="22">
        <v>11.98799991607666</v>
      </c>
      <c r="C1190" s="22">
        <v>2.9705889225006104</v>
      </c>
      <c r="D1190" s="23">
        <v>5.8826069831848145</v>
      </c>
      <c r="E1190" s="24">
        <v>168.10000610351563</v>
      </c>
      <c r="F1190" s="24">
        <v>50.161986476741731</v>
      </c>
      <c r="G1190" s="24">
        <v>-66.461184220388532</v>
      </c>
      <c r="H1190" s="24">
        <v>50.161994297439804</v>
      </c>
      <c r="I1190" s="24">
        <v>-66.461185133999507</v>
      </c>
      <c r="J1190" s="24">
        <v>0.97855949401855469</v>
      </c>
      <c r="K1190" s="24">
        <v>-3.2964844703674316</v>
      </c>
      <c r="L1190" s="25">
        <v>0.42935469746589661</v>
      </c>
      <c r="M1190" s="21">
        <v>25569.014231053239</v>
      </c>
      <c r="N1190" s="23">
        <v>2.7476563453674316</v>
      </c>
      <c r="O1190" s="26">
        <v>28972.203125</v>
      </c>
      <c r="P1190" s="26">
        <v>50388.171875</v>
      </c>
      <c r="Q1190" s="27">
        <v>31.293956756591797</v>
      </c>
      <c r="R1190" s="28">
        <v>34.515842437744141</v>
      </c>
      <c r="S1190" s="29">
        <v>1.0249481201171875</v>
      </c>
      <c r="T1190" s="30">
        <v>32.752311706542969</v>
      </c>
      <c r="U1190" s="31">
        <v>0.41347217559814453</v>
      </c>
      <c r="V1190" s="23">
        <v>2.533935546875</v>
      </c>
      <c r="W1190" s="32">
        <v>0</v>
      </c>
      <c r="X1190" s="33">
        <v>8.0793628692626953</v>
      </c>
      <c r="Y1190" s="34">
        <v>-55.632591247558594</v>
      </c>
      <c r="Z1190" s="34">
        <v>186.5001220703125</v>
      </c>
      <c r="AA1190" s="23">
        <v>2.7476563453674316</v>
      </c>
      <c r="AB1190" s="35">
        <v>14.092000007629395</v>
      </c>
    </row>
    <row r="1191" spans="1:28" hidden="1" x14ac:dyDescent="0.2">
      <c r="A1191" s="21">
        <v>45987.789140300927</v>
      </c>
      <c r="B1191" s="22">
        <v>11.717000007629395</v>
      </c>
      <c r="C1191" s="22">
        <v>3.27060866355896</v>
      </c>
      <c r="D1191" s="23">
        <v>5.8826069831848145</v>
      </c>
      <c r="E1191" s="24">
        <v>167.60000610351563</v>
      </c>
      <c r="F1191" s="24">
        <v>50.161986476741731</v>
      </c>
      <c r="G1191" s="24">
        <v>-66.461184220388532</v>
      </c>
      <c r="H1191" s="24">
        <v>50.161994416184903</v>
      </c>
      <c r="I1191" s="24">
        <v>-66.461185422244768</v>
      </c>
      <c r="J1191" s="24">
        <v>0.9917677640914917</v>
      </c>
      <c r="K1191" s="24">
        <v>-3.3170809745788574</v>
      </c>
      <c r="L1191" s="25">
        <v>0.42935469746589661</v>
      </c>
      <c r="M1191" s="21">
        <v>25569.014242673613</v>
      </c>
      <c r="N1191" s="23">
        <v>2.7476563453674316</v>
      </c>
      <c r="O1191" s="26">
        <v>28972.203125</v>
      </c>
      <c r="P1191" s="26">
        <v>50388.171875</v>
      </c>
      <c r="Q1191" s="27">
        <v>31.293956756591797</v>
      </c>
      <c r="R1191" s="28">
        <v>34.515842437744141</v>
      </c>
      <c r="S1191" s="29">
        <v>1.0249481201171875</v>
      </c>
      <c r="T1191" s="30">
        <v>32.752311706542969</v>
      </c>
      <c r="U1191" s="31">
        <v>0.41347217559814453</v>
      </c>
      <c r="V1191" s="23">
        <v>2.533935546875</v>
      </c>
      <c r="W1191" s="32">
        <v>0</v>
      </c>
      <c r="X1191" s="33">
        <v>8.0793628692626953</v>
      </c>
      <c r="Y1191" s="34">
        <v>-55.632591247558594</v>
      </c>
      <c r="Z1191" s="34">
        <v>186.5001220703125</v>
      </c>
      <c r="AA1191" s="23">
        <v>2.7476563453674316</v>
      </c>
      <c r="AB1191" s="35">
        <v>14.092000007629395</v>
      </c>
    </row>
    <row r="1192" spans="1:28" hidden="1" x14ac:dyDescent="0.2">
      <c r="A1192" s="21">
        <v>45987.789151921294</v>
      </c>
      <c r="B1192" s="22">
        <v>11.421999931335449</v>
      </c>
      <c r="C1192" s="22">
        <v>3.5593931674957275</v>
      </c>
      <c r="D1192" s="23">
        <v>5.8826069831848145</v>
      </c>
      <c r="E1192" s="24">
        <v>168.10000610351563</v>
      </c>
      <c r="F1192" s="24">
        <v>50.161986476741731</v>
      </c>
      <c r="G1192" s="24">
        <v>-66.461184220388532</v>
      </c>
      <c r="H1192" s="24">
        <v>50.161994566898926</v>
      </c>
      <c r="I1192" s="24">
        <v>-66.461185867427233</v>
      </c>
      <c r="J1192" s="24">
        <v>1.0085320472717285</v>
      </c>
      <c r="K1192" s="24">
        <v>-3.3488912582397461</v>
      </c>
      <c r="L1192" s="25">
        <v>0.42798054218292236</v>
      </c>
      <c r="M1192" s="21">
        <v>25569.014254293983</v>
      </c>
      <c r="N1192" s="23">
        <v>2.7476563453674316</v>
      </c>
      <c r="O1192" s="26">
        <v>28972.203125</v>
      </c>
      <c r="P1192" s="26">
        <v>50388.171875</v>
      </c>
      <c r="Q1192" s="27">
        <v>31.293956756591797</v>
      </c>
      <c r="R1192" s="28">
        <v>34.515842437744141</v>
      </c>
      <c r="S1192" s="29">
        <v>1.0249481201171875</v>
      </c>
      <c r="T1192" s="30">
        <v>32.752311706542969</v>
      </c>
      <c r="U1192" s="31">
        <v>0.41347217559814453</v>
      </c>
      <c r="V1192" s="23">
        <v>2.533935546875</v>
      </c>
      <c r="W1192" s="32">
        <v>0</v>
      </c>
      <c r="X1192" s="33">
        <v>8.0793628692626953</v>
      </c>
      <c r="Y1192" s="34">
        <v>-55.632591247558594</v>
      </c>
      <c r="Z1192" s="34">
        <v>186.5001220703125</v>
      </c>
      <c r="AA1192" s="23">
        <v>2.7476563453674316</v>
      </c>
      <c r="AB1192" s="35">
        <v>14.092000007629395</v>
      </c>
    </row>
    <row r="1193" spans="1:28" hidden="1" x14ac:dyDescent="0.2">
      <c r="A1193" s="21">
        <v>45987.789163622685</v>
      </c>
      <c r="B1193" s="22">
        <v>11.121000289916992</v>
      </c>
      <c r="C1193" s="22">
        <v>3.8266158103942871</v>
      </c>
      <c r="D1193" s="23">
        <v>5.881833553314209</v>
      </c>
      <c r="E1193" s="24">
        <v>168</v>
      </c>
      <c r="F1193" s="24">
        <v>50.161986476741731</v>
      </c>
      <c r="G1193" s="24">
        <v>-66.461184220388532</v>
      </c>
      <c r="H1193" s="24">
        <v>50.161994725304275</v>
      </c>
      <c r="I1193" s="24">
        <v>-66.461186129378547</v>
      </c>
      <c r="J1193" s="24">
        <v>1.0261517763137817</v>
      </c>
      <c r="K1193" s="24">
        <v>-3.3676087856292725</v>
      </c>
      <c r="L1193" s="25">
        <v>0.42798054218292236</v>
      </c>
      <c r="M1193" s="21">
        <v>25569.014265995371</v>
      </c>
      <c r="N1193" s="23">
        <v>2.7476563453674316</v>
      </c>
      <c r="O1193" s="26">
        <v>28972.203125</v>
      </c>
      <c r="P1193" s="26">
        <v>50388.171875</v>
      </c>
      <c r="Q1193" s="27">
        <v>31.293956756591797</v>
      </c>
      <c r="R1193" s="28">
        <v>34.515842437744141</v>
      </c>
      <c r="S1193" s="29">
        <v>1.0249481201171875</v>
      </c>
      <c r="T1193" s="30">
        <v>32.752311706542969</v>
      </c>
      <c r="U1193" s="31">
        <v>0.41347217559814453</v>
      </c>
      <c r="V1193" s="23">
        <v>2.533935546875</v>
      </c>
      <c r="W1193" s="32">
        <v>0</v>
      </c>
      <c r="X1193" s="33">
        <v>8.0793628692626953</v>
      </c>
      <c r="Y1193" s="34">
        <v>-55.632591247558594</v>
      </c>
      <c r="Z1193" s="34">
        <v>186.5001220703125</v>
      </c>
      <c r="AA1193" s="23">
        <v>2.7476563453674316</v>
      </c>
      <c r="AB1193" s="35">
        <v>14.092000007629395</v>
      </c>
    </row>
    <row r="1194" spans="1:28" hidden="1" x14ac:dyDescent="0.2">
      <c r="A1194" s="21">
        <v>45987.789175243059</v>
      </c>
      <c r="B1194" s="22">
        <v>10.817999839782715</v>
      </c>
      <c r="C1194" s="22">
        <v>4.1139841079711914</v>
      </c>
      <c r="D1194" s="23">
        <v>5.881833553314209</v>
      </c>
      <c r="E1194" s="24">
        <v>168.30000305175781</v>
      </c>
      <c r="F1194" s="24">
        <v>50.161986476741731</v>
      </c>
      <c r="G1194" s="24">
        <v>-66.461184220388532</v>
      </c>
      <c r="H1194" s="24">
        <v>50.161994930948694</v>
      </c>
      <c r="I1194" s="24">
        <v>-66.461186180542654</v>
      </c>
      <c r="J1194" s="24">
        <v>1.0490261316299438</v>
      </c>
      <c r="K1194" s="24">
        <v>-3.3712646961212158</v>
      </c>
      <c r="L1194" s="25">
        <v>0.42798054218292236</v>
      </c>
      <c r="M1194" s="21">
        <v>25569.014277615741</v>
      </c>
      <c r="N1194" s="23">
        <v>2.7476563453674316</v>
      </c>
      <c r="O1194" s="26">
        <v>28972.203125</v>
      </c>
      <c r="P1194" s="26">
        <v>50388.171875</v>
      </c>
      <c r="Q1194" s="27">
        <v>31.293956756591797</v>
      </c>
      <c r="R1194" s="28">
        <v>34.515842437744141</v>
      </c>
      <c r="S1194" s="29">
        <v>1.0249481201171875</v>
      </c>
      <c r="T1194" s="30">
        <v>32.752311706542969</v>
      </c>
      <c r="U1194" s="31">
        <v>0.41347217559814453</v>
      </c>
      <c r="V1194" s="23">
        <v>2.533935546875</v>
      </c>
      <c r="W1194" s="32">
        <v>0</v>
      </c>
      <c r="X1194" s="33">
        <v>8.0793628692626953</v>
      </c>
      <c r="Y1194" s="34">
        <v>-55.632591247558594</v>
      </c>
      <c r="Z1194" s="34">
        <v>186.5001220703125</v>
      </c>
      <c r="AA1194" s="23">
        <v>2.7476563453674316</v>
      </c>
      <c r="AB1194" s="35">
        <v>14.092000007629395</v>
      </c>
    </row>
    <row r="1195" spans="1:28" hidden="1" x14ac:dyDescent="0.2">
      <c r="A1195" s="21">
        <v>45987.789186863425</v>
      </c>
      <c r="B1195" s="22">
        <v>10.538999557495117</v>
      </c>
      <c r="C1195" s="22">
        <v>4.4024658203125</v>
      </c>
      <c r="D1195" s="23">
        <v>5.881833553314209</v>
      </c>
      <c r="E1195" s="24">
        <v>168.30000305175781</v>
      </c>
      <c r="F1195" s="24">
        <v>50.161986476741731</v>
      </c>
      <c r="G1195" s="24">
        <v>-66.461184220388532</v>
      </c>
      <c r="H1195" s="24">
        <v>50.161995202105274</v>
      </c>
      <c r="I1195" s="24">
        <v>-66.461186271138345</v>
      </c>
      <c r="J1195" s="24">
        <v>1.0791873931884766</v>
      </c>
      <c r="K1195" s="24">
        <v>-3.3777382373809814</v>
      </c>
      <c r="L1195" s="25">
        <v>0.42798054218292236</v>
      </c>
      <c r="M1195" s="21">
        <v>25569.014289236111</v>
      </c>
      <c r="N1195" s="23">
        <v>2.8108789920806885</v>
      </c>
      <c r="O1195" s="26">
        <v>29021</v>
      </c>
      <c r="P1195" s="26">
        <v>50367.2578125</v>
      </c>
      <c r="Q1195" s="27">
        <v>31.294082641601563</v>
      </c>
      <c r="R1195" s="28">
        <v>34.457805633544922</v>
      </c>
      <c r="S1195" s="29">
        <v>1.0249433517456055</v>
      </c>
      <c r="T1195" s="30">
        <v>32.738719940185547</v>
      </c>
      <c r="U1195" s="31">
        <v>0.98008710145950317</v>
      </c>
      <c r="V1195" s="23">
        <v>2.548187255859375</v>
      </c>
      <c r="W1195" s="32">
        <v>0</v>
      </c>
      <c r="X1195" s="33">
        <v>8.0749530792236328</v>
      </c>
      <c r="Y1195" s="34">
        <v>-55.403709411621094</v>
      </c>
      <c r="Z1195" s="34">
        <v>186.47151184082031</v>
      </c>
      <c r="AA1195" s="23">
        <v>2.8108789920806885</v>
      </c>
      <c r="AB1195" s="35">
        <v>14.128000259399414</v>
      </c>
    </row>
    <row r="1196" spans="1:28" hidden="1" x14ac:dyDescent="0.2">
      <c r="A1196" s="21">
        <v>45987.789198483799</v>
      </c>
      <c r="B1196" s="22">
        <v>10.23799991607666</v>
      </c>
      <c r="C1196" s="22">
        <v>4.6958479881286621</v>
      </c>
      <c r="D1196" s="23">
        <v>5.881833553314209</v>
      </c>
      <c r="E1196" s="24">
        <v>167.89999389648438</v>
      </c>
      <c r="F1196" s="24">
        <v>50.161986476741731</v>
      </c>
      <c r="G1196" s="24">
        <v>-66.461184220388532</v>
      </c>
      <c r="H1196" s="24">
        <v>50.161995478125178</v>
      </c>
      <c r="I1196" s="24">
        <v>-66.461186353381933</v>
      </c>
      <c r="J1196" s="24">
        <v>1.1098897457122803</v>
      </c>
      <c r="K1196" s="24">
        <v>-3.3836147785186768</v>
      </c>
      <c r="L1196" s="25">
        <v>0.42798054218292236</v>
      </c>
      <c r="M1196" s="21">
        <v>25569.014300856481</v>
      </c>
      <c r="N1196" s="23">
        <v>2.8108789920806885</v>
      </c>
      <c r="O1196" s="26">
        <v>29021</v>
      </c>
      <c r="P1196" s="26">
        <v>50367.2578125</v>
      </c>
      <c r="Q1196" s="27">
        <v>31.294082641601563</v>
      </c>
      <c r="R1196" s="28">
        <v>34.457805633544922</v>
      </c>
      <c r="S1196" s="29">
        <v>1.0249433517456055</v>
      </c>
      <c r="T1196" s="30">
        <v>32.738719940185547</v>
      </c>
      <c r="U1196" s="31">
        <v>0.98008710145950317</v>
      </c>
      <c r="V1196" s="23">
        <v>2.548187255859375</v>
      </c>
      <c r="W1196" s="32">
        <v>0</v>
      </c>
      <c r="X1196" s="33">
        <v>8.0749530792236328</v>
      </c>
      <c r="Y1196" s="34">
        <v>-55.403709411621094</v>
      </c>
      <c r="Z1196" s="34">
        <v>186.47151184082031</v>
      </c>
      <c r="AA1196" s="23">
        <v>2.8108789920806885</v>
      </c>
      <c r="AB1196" s="35">
        <v>14.128000259399414</v>
      </c>
    </row>
    <row r="1197" spans="1:28" hidden="1" x14ac:dyDescent="0.2">
      <c r="A1197" s="21">
        <v>45987.789210104165</v>
      </c>
      <c r="B1197" s="22">
        <v>9.9589996337890625</v>
      </c>
      <c r="C1197" s="22">
        <v>5.0222611427307129</v>
      </c>
      <c r="D1197" s="23">
        <v>5.881833553314209</v>
      </c>
      <c r="E1197" s="24">
        <v>169.10000610351563</v>
      </c>
      <c r="F1197" s="24">
        <v>50.161986476741731</v>
      </c>
      <c r="G1197" s="24">
        <v>-66.461184220388532</v>
      </c>
      <c r="H1197" s="24">
        <v>50.161995711863462</v>
      </c>
      <c r="I1197" s="24">
        <v>-66.461186503334346</v>
      </c>
      <c r="J1197" s="24">
        <v>1.135888934135437</v>
      </c>
      <c r="K1197" s="24">
        <v>-3.3943295478820801</v>
      </c>
      <c r="L1197" s="25">
        <v>0.42729344964027405</v>
      </c>
      <c r="M1197" s="21">
        <v>25569.014312476851</v>
      </c>
      <c r="N1197" s="23">
        <v>2.8108789920806885</v>
      </c>
      <c r="O1197" s="26">
        <v>29021</v>
      </c>
      <c r="P1197" s="26">
        <v>50367.2578125</v>
      </c>
      <c r="Q1197" s="27">
        <v>31.294082641601563</v>
      </c>
      <c r="R1197" s="28">
        <v>34.457805633544922</v>
      </c>
      <c r="S1197" s="29">
        <v>1.0249433517456055</v>
      </c>
      <c r="T1197" s="30">
        <v>32.738719940185547</v>
      </c>
      <c r="U1197" s="31">
        <v>0.98008710145950317</v>
      </c>
      <c r="V1197" s="23">
        <v>2.548187255859375</v>
      </c>
      <c r="W1197" s="32">
        <v>0</v>
      </c>
      <c r="X1197" s="33">
        <v>8.0749530792236328</v>
      </c>
      <c r="Y1197" s="34">
        <v>-55.403709411621094</v>
      </c>
      <c r="Z1197" s="34">
        <v>186.47151184082031</v>
      </c>
      <c r="AA1197" s="23">
        <v>2.8108789920806885</v>
      </c>
      <c r="AB1197" s="35">
        <v>14.128000259399414</v>
      </c>
    </row>
    <row r="1198" spans="1:28" hidden="1" x14ac:dyDescent="0.2">
      <c r="A1198" s="21">
        <v>45987.789221770836</v>
      </c>
      <c r="B1198" s="22">
        <v>9.680999755859375</v>
      </c>
      <c r="C1198" s="22">
        <v>5.3603682518005371</v>
      </c>
      <c r="D1198" s="23">
        <v>5.8388185501098633</v>
      </c>
      <c r="E1198" s="24">
        <v>169.19999694824219</v>
      </c>
      <c r="F1198" s="24">
        <v>50.161986476741731</v>
      </c>
      <c r="G1198" s="24">
        <v>-66.461184220388532</v>
      </c>
      <c r="H1198" s="24">
        <v>50.161995822814212</v>
      </c>
      <c r="I1198" s="24">
        <v>-66.461187153366794</v>
      </c>
      <c r="J1198" s="24">
        <v>1.1482303142547607</v>
      </c>
      <c r="K1198" s="24">
        <v>-3.4407775402069092</v>
      </c>
      <c r="L1198" s="25">
        <v>0.42729344964027405</v>
      </c>
      <c r="M1198" s="21">
        <v>25569.014324143518</v>
      </c>
      <c r="N1198" s="23">
        <v>2.8108789920806885</v>
      </c>
      <c r="O1198" s="26">
        <v>29021</v>
      </c>
      <c r="P1198" s="26">
        <v>50367.2578125</v>
      </c>
      <c r="Q1198" s="27">
        <v>31.294082641601563</v>
      </c>
      <c r="R1198" s="28">
        <v>34.457805633544922</v>
      </c>
      <c r="S1198" s="29">
        <v>1.0249433517456055</v>
      </c>
      <c r="T1198" s="30">
        <v>32.738719940185547</v>
      </c>
      <c r="U1198" s="31">
        <v>0.98008710145950317</v>
      </c>
      <c r="V1198" s="23">
        <v>2.548187255859375</v>
      </c>
      <c r="W1198" s="32">
        <v>0</v>
      </c>
      <c r="X1198" s="33">
        <v>8.0749530792236328</v>
      </c>
      <c r="Y1198" s="34">
        <v>-55.403709411621094</v>
      </c>
      <c r="Z1198" s="34">
        <v>186.47151184082031</v>
      </c>
      <c r="AA1198" s="23">
        <v>2.8108789920806885</v>
      </c>
      <c r="AB1198" s="35">
        <v>14.128000259399414</v>
      </c>
    </row>
    <row r="1199" spans="1:28" hidden="1" x14ac:dyDescent="0.2">
      <c r="A1199" s="21">
        <v>45987.789233414354</v>
      </c>
      <c r="B1199" s="22">
        <v>9.4149999618530273</v>
      </c>
      <c r="C1199" s="22">
        <v>5.614840030670166</v>
      </c>
      <c r="D1199" s="23">
        <v>5.8388185501098633</v>
      </c>
      <c r="E1199" s="24">
        <v>168.5</v>
      </c>
      <c r="F1199" s="24">
        <v>50.161986476741731</v>
      </c>
      <c r="G1199" s="24">
        <v>-66.461184220388532</v>
      </c>
      <c r="H1199" s="24">
        <v>50.161995917646344</v>
      </c>
      <c r="I1199" s="24">
        <v>-66.46118761488863</v>
      </c>
      <c r="J1199" s="24">
        <v>1.1587786674499512</v>
      </c>
      <c r="K1199" s="24">
        <v>-3.4737553596496582</v>
      </c>
      <c r="L1199" s="25">
        <v>0.42729344964027405</v>
      </c>
      <c r="M1199" s="21">
        <v>25569.014335787037</v>
      </c>
      <c r="N1199" s="23">
        <v>2.8108789920806885</v>
      </c>
      <c r="O1199" s="26">
        <v>29021</v>
      </c>
      <c r="P1199" s="26">
        <v>50367.2578125</v>
      </c>
      <c r="Q1199" s="27">
        <v>31.294082641601563</v>
      </c>
      <c r="R1199" s="28">
        <v>34.457805633544922</v>
      </c>
      <c r="S1199" s="29">
        <v>1.0249433517456055</v>
      </c>
      <c r="T1199" s="30">
        <v>32.738719940185547</v>
      </c>
      <c r="U1199" s="31">
        <v>0.98008710145950317</v>
      </c>
      <c r="V1199" s="23">
        <v>2.548187255859375</v>
      </c>
      <c r="W1199" s="32">
        <v>0</v>
      </c>
      <c r="X1199" s="33">
        <v>8.0749530792236328</v>
      </c>
      <c r="Y1199" s="34">
        <v>-55.403709411621094</v>
      </c>
      <c r="Z1199" s="34">
        <v>186.47151184082031</v>
      </c>
      <c r="AA1199" s="23">
        <v>2.8108789920806885</v>
      </c>
      <c r="AB1199" s="35">
        <v>14.128000259399414</v>
      </c>
    </row>
    <row r="1200" spans="1:28" hidden="1" x14ac:dyDescent="0.2">
      <c r="A1200" s="21">
        <v>45987.789245069442</v>
      </c>
      <c r="B1200" s="22">
        <v>9.1429996490478516</v>
      </c>
      <c r="C1200" s="22">
        <v>5.9181175231933594</v>
      </c>
      <c r="D1200" s="23">
        <v>5.8388185501098633</v>
      </c>
      <c r="E1200" s="24">
        <v>167.89999389648438</v>
      </c>
      <c r="F1200" s="24">
        <v>50.161986476741731</v>
      </c>
      <c r="G1200" s="24">
        <v>-66.461184220388532</v>
      </c>
      <c r="H1200" s="24">
        <v>50.161995994452788</v>
      </c>
      <c r="I1200" s="24">
        <v>-66.461187866024147</v>
      </c>
      <c r="J1200" s="24">
        <v>1.167322039604187</v>
      </c>
      <c r="K1200" s="24">
        <v>-3.4916999340057373</v>
      </c>
      <c r="L1200" s="25">
        <v>0.42729344964027405</v>
      </c>
      <c r="M1200" s="21">
        <v>25569.014347442131</v>
      </c>
      <c r="N1200" s="23">
        <v>2.8108789920806885</v>
      </c>
      <c r="O1200" s="26">
        <v>29021</v>
      </c>
      <c r="P1200" s="26">
        <v>50367.2578125</v>
      </c>
      <c r="Q1200" s="27">
        <v>31.294082641601563</v>
      </c>
      <c r="R1200" s="28">
        <v>34.457805633544922</v>
      </c>
      <c r="S1200" s="29">
        <v>1.0249433517456055</v>
      </c>
      <c r="T1200" s="30">
        <v>32.738719940185547</v>
      </c>
      <c r="U1200" s="31">
        <v>0.98008710145950317</v>
      </c>
      <c r="V1200" s="23">
        <v>2.548187255859375</v>
      </c>
      <c r="W1200" s="32">
        <v>0</v>
      </c>
      <c r="X1200" s="33">
        <v>8.0749530792236328</v>
      </c>
      <c r="Y1200" s="34">
        <v>-55.403709411621094</v>
      </c>
      <c r="Z1200" s="34">
        <v>186.47151184082031</v>
      </c>
      <c r="AA1200" s="23">
        <v>2.8108789920806885</v>
      </c>
      <c r="AB1200" s="35">
        <v>14.128000259399414</v>
      </c>
    </row>
    <row r="1201" spans="1:28" hidden="1" x14ac:dyDescent="0.2">
      <c r="A1201" s="21">
        <v>45987.789256666663</v>
      </c>
      <c r="B1201" s="22">
        <v>8.8909997940063477</v>
      </c>
      <c r="C1201" s="22">
        <v>6.1612024307250977</v>
      </c>
      <c r="D1201" s="23">
        <v>5.8388185501098633</v>
      </c>
      <c r="E1201" s="24">
        <v>168.19999694824219</v>
      </c>
      <c r="F1201" s="24">
        <v>50.161986476741731</v>
      </c>
      <c r="G1201" s="24">
        <v>-66.461184220388532</v>
      </c>
      <c r="H1201" s="24">
        <v>50.161995987188199</v>
      </c>
      <c r="I1201" s="24">
        <v>-66.461188267115773</v>
      </c>
      <c r="J1201" s="24">
        <v>1.1665140390396118</v>
      </c>
      <c r="K1201" s="24">
        <v>-3.5203597545623779</v>
      </c>
      <c r="L1201" s="25">
        <v>0.42729344964027405</v>
      </c>
      <c r="M1201" s="21">
        <v>25569.014359039353</v>
      </c>
      <c r="N1201" s="23">
        <v>2.841832160949707</v>
      </c>
      <c r="O1201" s="26">
        <v>29027.99609375</v>
      </c>
      <c r="P1201" s="26">
        <v>50327.76171875</v>
      </c>
      <c r="Q1201" s="27">
        <v>31.274053573608398</v>
      </c>
      <c r="R1201" s="28">
        <v>34.449501037597656</v>
      </c>
      <c r="S1201" s="29">
        <v>1.0249247550964355</v>
      </c>
      <c r="T1201" s="30">
        <v>32.713043212890625</v>
      </c>
      <c r="U1201" s="31">
        <v>0.69014668464660645</v>
      </c>
      <c r="V1201" s="23">
        <v>2.564605712890625</v>
      </c>
      <c r="W1201" s="32">
        <v>0</v>
      </c>
      <c r="X1201" s="33">
        <v>8.0789289474487305</v>
      </c>
      <c r="Y1201" s="34">
        <v>-55.627822875976563</v>
      </c>
      <c r="Z1201" s="34">
        <v>186.423828125</v>
      </c>
      <c r="AA1201" s="23">
        <v>2.841832160949707</v>
      </c>
      <c r="AB1201" s="35">
        <v>14.064999580383301</v>
      </c>
    </row>
    <row r="1202" spans="1:28" hidden="1" x14ac:dyDescent="0.2">
      <c r="A1202" s="21">
        <v>45987.789268333334</v>
      </c>
      <c r="B1202" s="22">
        <v>8.574000358581543</v>
      </c>
      <c r="C1202" s="22">
        <v>6.3841142654418945</v>
      </c>
      <c r="D1202" s="23">
        <v>5.8388185501098633</v>
      </c>
      <c r="E1202" s="24">
        <v>167.5</v>
      </c>
      <c r="F1202" s="24">
        <v>50.161986476741731</v>
      </c>
      <c r="G1202" s="24">
        <v>-66.461184220388532</v>
      </c>
      <c r="H1202" s="24">
        <v>50.161995953225379</v>
      </c>
      <c r="I1202" s="24">
        <v>-66.461188527235919</v>
      </c>
      <c r="J1202" s="24">
        <v>1.1627362966537476</v>
      </c>
      <c r="K1202" s="24">
        <v>-3.5389466285705566</v>
      </c>
      <c r="L1202" s="25">
        <v>0.42523223161697388</v>
      </c>
      <c r="M1202" s="21">
        <v>25569.01437070602</v>
      </c>
      <c r="N1202" s="23">
        <v>2.841832160949707</v>
      </c>
      <c r="O1202" s="26">
        <v>29027.99609375</v>
      </c>
      <c r="P1202" s="26">
        <v>50327.76171875</v>
      </c>
      <c r="Q1202" s="27">
        <v>31.274053573608398</v>
      </c>
      <c r="R1202" s="28">
        <v>34.449501037597656</v>
      </c>
      <c r="S1202" s="29">
        <v>1.0249247550964355</v>
      </c>
      <c r="T1202" s="30">
        <v>32.713043212890625</v>
      </c>
      <c r="U1202" s="31">
        <v>0.69014668464660645</v>
      </c>
      <c r="V1202" s="23">
        <v>2.564605712890625</v>
      </c>
      <c r="W1202" s="32">
        <v>0</v>
      </c>
      <c r="X1202" s="33">
        <v>8.0789289474487305</v>
      </c>
      <c r="Y1202" s="34">
        <v>-55.627822875976563</v>
      </c>
      <c r="Z1202" s="34">
        <v>186.423828125</v>
      </c>
      <c r="AA1202" s="23">
        <v>2.841832160949707</v>
      </c>
      <c r="AB1202" s="35">
        <v>14.064999580383301</v>
      </c>
    </row>
    <row r="1203" spans="1:28" hidden="1" x14ac:dyDescent="0.2">
      <c r="A1203" s="21">
        <v>45987.789279965276</v>
      </c>
      <c r="B1203" s="22">
        <v>8.2969999313354492</v>
      </c>
      <c r="C1203" s="22">
        <v>6.6804585456848145</v>
      </c>
      <c r="D1203" s="23">
        <v>5.8444418907165527</v>
      </c>
      <c r="E1203" s="24">
        <v>168</v>
      </c>
      <c r="F1203" s="24">
        <v>50.161986476741731</v>
      </c>
      <c r="G1203" s="24">
        <v>-66.461184220388532</v>
      </c>
      <c r="H1203" s="24">
        <v>50.161996005647978</v>
      </c>
      <c r="I1203" s="24">
        <v>-66.461188743816209</v>
      </c>
      <c r="J1203" s="24">
        <v>1.168567419052124</v>
      </c>
      <c r="K1203" s="24">
        <v>-3.5544223785400391</v>
      </c>
      <c r="L1203" s="25">
        <v>0.42523223161697388</v>
      </c>
      <c r="M1203" s="21">
        <v>25569.014382337962</v>
      </c>
      <c r="N1203" s="23">
        <v>2.841832160949707</v>
      </c>
      <c r="O1203" s="26">
        <v>29027.99609375</v>
      </c>
      <c r="P1203" s="26">
        <v>50327.76171875</v>
      </c>
      <c r="Q1203" s="27">
        <v>31.274053573608398</v>
      </c>
      <c r="R1203" s="28">
        <v>34.449501037597656</v>
      </c>
      <c r="S1203" s="29">
        <v>1.0249247550964355</v>
      </c>
      <c r="T1203" s="30">
        <v>32.713043212890625</v>
      </c>
      <c r="U1203" s="31">
        <v>0.69014668464660645</v>
      </c>
      <c r="V1203" s="23">
        <v>2.564605712890625</v>
      </c>
      <c r="W1203" s="32">
        <v>0</v>
      </c>
      <c r="X1203" s="33">
        <v>8.0789289474487305</v>
      </c>
      <c r="Y1203" s="34">
        <v>-55.627822875976563</v>
      </c>
      <c r="Z1203" s="34">
        <v>186.423828125</v>
      </c>
      <c r="AA1203" s="23">
        <v>2.841832160949707</v>
      </c>
      <c r="AB1203" s="35">
        <v>14.064999580383301</v>
      </c>
    </row>
    <row r="1204" spans="1:28" hidden="1" x14ac:dyDescent="0.2">
      <c r="A1204" s="21">
        <v>45987.789291597219</v>
      </c>
      <c r="B1204" s="22">
        <v>7.9970002174377441</v>
      </c>
      <c r="C1204" s="22">
        <v>6.9489574432373047</v>
      </c>
      <c r="D1204" s="23">
        <v>5.8444418907165527</v>
      </c>
      <c r="E1204" s="24">
        <v>167.19999694824219</v>
      </c>
      <c r="F1204" s="24">
        <v>50.161986476741731</v>
      </c>
      <c r="G1204" s="24">
        <v>-66.461184220388532</v>
      </c>
      <c r="H1204" s="24">
        <v>50.161996015532843</v>
      </c>
      <c r="I1204" s="24">
        <v>-66.461188986198437</v>
      </c>
      <c r="J1204" s="24">
        <v>1.1696668863296509</v>
      </c>
      <c r="K1204" s="24">
        <v>-3.5717415809631348</v>
      </c>
      <c r="L1204" s="25">
        <v>0.42523223161697388</v>
      </c>
      <c r="M1204" s="21">
        <v>25569.014393969908</v>
      </c>
      <c r="N1204" s="23">
        <v>2.841832160949707</v>
      </c>
      <c r="O1204" s="26">
        <v>29027.99609375</v>
      </c>
      <c r="P1204" s="26">
        <v>50327.76171875</v>
      </c>
      <c r="Q1204" s="27">
        <v>31.274053573608398</v>
      </c>
      <c r="R1204" s="28">
        <v>34.449501037597656</v>
      </c>
      <c r="S1204" s="29">
        <v>1.0249247550964355</v>
      </c>
      <c r="T1204" s="30">
        <v>32.713043212890625</v>
      </c>
      <c r="U1204" s="31">
        <v>0.69014668464660645</v>
      </c>
      <c r="V1204" s="23">
        <v>2.564605712890625</v>
      </c>
      <c r="W1204" s="32">
        <v>0</v>
      </c>
      <c r="X1204" s="33">
        <v>8.0789289474487305</v>
      </c>
      <c r="Y1204" s="34">
        <v>-55.627822875976563</v>
      </c>
      <c r="Z1204" s="34">
        <v>186.423828125</v>
      </c>
      <c r="AA1204" s="23">
        <v>2.841832160949707</v>
      </c>
      <c r="AB1204" s="35">
        <v>14.064999580383301</v>
      </c>
    </row>
    <row r="1205" spans="1:28" hidden="1" x14ac:dyDescent="0.2">
      <c r="A1205" s="21">
        <v>45987.789303229169</v>
      </c>
      <c r="B1205" s="22">
        <v>7.744999885559082</v>
      </c>
      <c r="C1205" s="22">
        <v>7.247748851776123</v>
      </c>
      <c r="D1205" s="23">
        <v>5.8444418907165527</v>
      </c>
      <c r="E1205" s="24">
        <v>167.39999389648438</v>
      </c>
      <c r="F1205" s="24">
        <v>50.161986476741731</v>
      </c>
      <c r="G1205" s="24">
        <v>-66.461184220388532</v>
      </c>
      <c r="H1205" s="24">
        <v>50.16199612571188</v>
      </c>
      <c r="I1205" s="24">
        <v>-66.46118916568112</v>
      </c>
      <c r="J1205" s="24">
        <v>1.1819223165512085</v>
      </c>
      <c r="K1205" s="24">
        <v>-3.5845663547515869</v>
      </c>
      <c r="L1205" s="25">
        <v>0.42523223161697388</v>
      </c>
      <c r="M1205" s="21">
        <v>25569.014405601851</v>
      </c>
      <c r="N1205" s="23">
        <v>2.841832160949707</v>
      </c>
      <c r="O1205" s="26">
        <v>29027.99609375</v>
      </c>
      <c r="P1205" s="26">
        <v>50327.76171875</v>
      </c>
      <c r="Q1205" s="27">
        <v>31.274053573608398</v>
      </c>
      <c r="R1205" s="28">
        <v>34.449501037597656</v>
      </c>
      <c r="S1205" s="29">
        <v>1.0249247550964355</v>
      </c>
      <c r="T1205" s="30">
        <v>32.713043212890625</v>
      </c>
      <c r="U1205" s="31">
        <v>0.69014668464660645</v>
      </c>
      <c r="V1205" s="23">
        <v>2.564605712890625</v>
      </c>
      <c r="W1205" s="32">
        <v>0</v>
      </c>
      <c r="X1205" s="33">
        <v>8.0789289474487305</v>
      </c>
      <c r="Y1205" s="34">
        <v>-55.627822875976563</v>
      </c>
      <c r="Z1205" s="34">
        <v>186.423828125</v>
      </c>
      <c r="AA1205" s="23">
        <v>2.841832160949707</v>
      </c>
      <c r="AB1205" s="35">
        <v>14.064999580383301</v>
      </c>
    </row>
    <row r="1206" spans="1:28" hidden="1" x14ac:dyDescent="0.2">
      <c r="A1206" s="21">
        <v>45987.78931482639</v>
      </c>
      <c r="B1206" s="22">
        <v>7.445000171661377</v>
      </c>
      <c r="C1206" s="22">
        <v>7.5406227111816406</v>
      </c>
      <c r="D1206" s="23">
        <v>5.8444418907165527</v>
      </c>
      <c r="E1206" s="24">
        <v>167.69999694824219</v>
      </c>
      <c r="F1206" s="24">
        <v>50.161986476741731</v>
      </c>
      <c r="G1206" s="24">
        <v>-66.461184220388532</v>
      </c>
      <c r="H1206" s="24">
        <v>50.161996186728786</v>
      </c>
      <c r="I1206" s="24">
        <v>-66.461189312858934</v>
      </c>
      <c r="J1206" s="24">
        <v>1.1887093782424927</v>
      </c>
      <c r="K1206" s="24">
        <v>-3.5950829982757568</v>
      </c>
      <c r="L1206" s="25">
        <v>0.42523223161697388</v>
      </c>
      <c r="M1206" s="21">
        <v>25569.014417199072</v>
      </c>
      <c r="N1206" s="23">
        <v>2.841832160949707</v>
      </c>
      <c r="O1206" s="26">
        <v>29027.99609375</v>
      </c>
      <c r="P1206" s="26">
        <v>50327.76171875</v>
      </c>
      <c r="Q1206" s="27">
        <v>31.274053573608398</v>
      </c>
      <c r="R1206" s="28">
        <v>34.449501037597656</v>
      </c>
      <c r="S1206" s="29">
        <v>1.0249247550964355</v>
      </c>
      <c r="T1206" s="30">
        <v>32.713043212890625</v>
      </c>
      <c r="U1206" s="31">
        <v>0.69014668464660645</v>
      </c>
      <c r="V1206" s="23">
        <v>2.564605712890625</v>
      </c>
      <c r="W1206" s="32">
        <v>0</v>
      </c>
      <c r="X1206" s="33">
        <v>8.0789289474487305</v>
      </c>
      <c r="Y1206" s="34">
        <v>-55.627822875976563</v>
      </c>
      <c r="Z1206" s="34">
        <v>186.423828125</v>
      </c>
      <c r="AA1206" s="23">
        <v>2.841832160949707</v>
      </c>
      <c r="AB1206" s="35">
        <v>14.064999580383301</v>
      </c>
    </row>
    <row r="1207" spans="1:28" hidden="1" x14ac:dyDescent="0.2">
      <c r="A1207" s="21">
        <v>45987.789326458333</v>
      </c>
      <c r="B1207" s="22">
        <v>7.1510000228881836</v>
      </c>
      <c r="C1207" s="22">
        <v>7.7583832740783691</v>
      </c>
      <c r="D1207" s="23">
        <v>5.8444418907165527</v>
      </c>
      <c r="E1207" s="24">
        <v>167.89999389648438</v>
      </c>
      <c r="F1207" s="24">
        <v>50.161986476741731</v>
      </c>
      <c r="G1207" s="24">
        <v>-66.461184220388532</v>
      </c>
      <c r="H1207" s="24">
        <v>50.161996185332868</v>
      </c>
      <c r="I1207" s="24">
        <v>-66.461189519924815</v>
      </c>
      <c r="J1207" s="24">
        <v>1.1885541677474976</v>
      </c>
      <c r="K1207" s="24">
        <v>-3.6098787784576416</v>
      </c>
      <c r="L1207" s="25">
        <v>0.42385804653167725</v>
      </c>
      <c r="M1207" s="21">
        <v>25569.014428831018</v>
      </c>
      <c r="N1207" s="23">
        <v>2.8735730648040771</v>
      </c>
      <c r="O1207" s="26">
        <v>29036.326171875</v>
      </c>
      <c r="P1207" s="26">
        <v>50289.33984375</v>
      </c>
      <c r="Q1207" s="27">
        <v>31.254915237426758</v>
      </c>
      <c r="R1207" s="28">
        <v>34.439617156982422</v>
      </c>
      <c r="S1207" s="29">
        <v>1.024907112121582</v>
      </c>
      <c r="T1207" s="30">
        <v>32.688072204589844</v>
      </c>
      <c r="U1207" s="31">
        <v>1.734748363494873</v>
      </c>
      <c r="V1207" s="23">
        <v>2.580078125</v>
      </c>
      <c r="W1207" s="32">
        <v>0</v>
      </c>
      <c r="X1207" s="33">
        <v>8.0787258148193359</v>
      </c>
      <c r="Y1207" s="34">
        <v>-55.623054504394531</v>
      </c>
      <c r="Z1207" s="34">
        <v>186.47151184082031</v>
      </c>
      <c r="AA1207" s="23">
        <v>2.8735730648040771</v>
      </c>
      <c r="AB1207" s="35">
        <v>14.046999931335449</v>
      </c>
    </row>
    <row r="1208" spans="1:28" hidden="1" x14ac:dyDescent="0.2">
      <c r="A1208" s="21">
        <v>45987.789338078706</v>
      </c>
      <c r="B1208" s="22">
        <v>6.875999927520752</v>
      </c>
      <c r="C1208" s="22">
        <v>8.0938253402709961</v>
      </c>
      <c r="D1208" s="23">
        <v>5.841771125793457</v>
      </c>
      <c r="E1208" s="24">
        <v>168</v>
      </c>
      <c r="F1208" s="24">
        <v>50.161986476741731</v>
      </c>
      <c r="G1208" s="24">
        <v>-66.461184220388532</v>
      </c>
      <c r="H1208" s="24">
        <v>50.1619962243063</v>
      </c>
      <c r="I1208" s="24">
        <v>-66.46118961040591</v>
      </c>
      <c r="J1208" s="24">
        <v>1.1928892135620117</v>
      </c>
      <c r="K1208" s="24">
        <v>-3.6163439750671387</v>
      </c>
      <c r="L1208" s="25">
        <v>0.42385804653167725</v>
      </c>
      <c r="M1208" s="21">
        <v>25569.014440451389</v>
      </c>
      <c r="N1208" s="23">
        <v>2.8735730648040771</v>
      </c>
      <c r="O1208" s="26">
        <v>29036.326171875</v>
      </c>
      <c r="P1208" s="26">
        <v>50289.33984375</v>
      </c>
      <c r="Q1208" s="27">
        <v>31.254915237426758</v>
      </c>
      <c r="R1208" s="28">
        <v>34.439617156982422</v>
      </c>
      <c r="S1208" s="29">
        <v>1.024907112121582</v>
      </c>
      <c r="T1208" s="30">
        <v>32.688072204589844</v>
      </c>
      <c r="U1208" s="31">
        <v>1.734748363494873</v>
      </c>
      <c r="V1208" s="23">
        <v>2.580078125</v>
      </c>
      <c r="W1208" s="32">
        <v>0</v>
      </c>
      <c r="X1208" s="33">
        <v>8.0787258148193359</v>
      </c>
      <c r="Y1208" s="34">
        <v>-55.623054504394531</v>
      </c>
      <c r="Z1208" s="34">
        <v>186.47151184082031</v>
      </c>
      <c r="AA1208" s="23">
        <v>2.8735730648040771</v>
      </c>
      <c r="AB1208" s="35">
        <v>14.046999931335449</v>
      </c>
    </row>
    <row r="1209" spans="1:28" hidden="1" x14ac:dyDescent="0.2">
      <c r="A1209" s="21">
        <v>45987.789349699073</v>
      </c>
      <c r="B1209" s="22">
        <v>6.5960001945495605</v>
      </c>
      <c r="C1209" s="22">
        <v>8.4070901870727539</v>
      </c>
      <c r="D1209" s="23">
        <v>5.841771125793457</v>
      </c>
      <c r="E1209" s="24">
        <v>168.19999694824219</v>
      </c>
      <c r="F1209" s="24">
        <v>50.161986476741731</v>
      </c>
      <c r="G1209" s="24">
        <v>-66.461184220388532</v>
      </c>
      <c r="H1209" s="24">
        <v>50.1619962263239</v>
      </c>
      <c r="I1209" s="24">
        <v>-66.46118957198226</v>
      </c>
      <c r="J1209" s="24">
        <v>1.1931136846542358</v>
      </c>
      <c r="K1209" s="24">
        <v>-3.6135985851287842</v>
      </c>
      <c r="L1209" s="25">
        <v>0.42385804653167725</v>
      </c>
      <c r="M1209" s="21">
        <v>25569.014452071759</v>
      </c>
      <c r="N1209" s="23">
        <v>2.8735730648040771</v>
      </c>
      <c r="O1209" s="26">
        <v>29036.326171875</v>
      </c>
      <c r="P1209" s="26">
        <v>50289.33984375</v>
      </c>
      <c r="Q1209" s="27">
        <v>31.254915237426758</v>
      </c>
      <c r="R1209" s="28">
        <v>34.439617156982422</v>
      </c>
      <c r="S1209" s="29">
        <v>1.024907112121582</v>
      </c>
      <c r="T1209" s="30">
        <v>32.688072204589844</v>
      </c>
      <c r="U1209" s="31">
        <v>1.734748363494873</v>
      </c>
      <c r="V1209" s="23">
        <v>2.580078125</v>
      </c>
      <c r="W1209" s="32">
        <v>0</v>
      </c>
      <c r="X1209" s="33">
        <v>8.0787258148193359</v>
      </c>
      <c r="Y1209" s="34">
        <v>-55.623054504394531</v>
      </c>
      <c r="Z1209" s="34">
        <v>186.47151184082031</v>
      </c>
      <c r="AA1209" s="23">
        <v>2.8735730648040771</v>
      </c>
      <c r="AB1209" s="35">
        <v>14.046999931335449</v>
      </c>
    </row>
    <row r="1210" spans="1:28" hidden="1" x14ac:dyDescent="0.2">
      <c r="A1210" s="21">
        <v>45987.789361377312</v>
      </c>
      <c r="B1210" s="22">
        <v>6.304999828338623</v>
      </c>
      <c r="C1210" s="22">
        <v>8.691441535949707</v>
      </c>
      <c r="D1210" s="23">
        <v>5.841771125793457</v>
      </c>
      <c r="E1210" s="24">
        <v>168.39999389648438</v>
      </c>
      <c r="F1210" s="24">
        <v>50.161986476741731</v>
      </c>
      <c r="G1210" s="24">
        <v>-66.461184220388532</v>
      </c>
      <c r="H1210" s="24">
        <v>50.161996226743874</v>
      </c>
      <c r="I1210" s="24">
        <v>-66.461189645126382</v>
      </c>
      <c r="J1210" s="24">
        <v>1.1931604146957397</v>
      </c>
      <c r="K1210" s="24">
        <v>-3.6188249588012695</v>
      </c>
      <c r="L1210" s="25">
        <v>0.42385804653167725</v>
      </c>
      <c r="M1210" s="21">
        <v>25569.014463750002</v>
      </c>
      <c r="N1210" s="23">
        <v>2.8735730648040771</v>
      </c>
      <c r="O1210" s="26">
        <v>29036.326171875</v>
      </c>
      <c r="P1210" s="26">
        <v>50289.33984375</v>
      </c>
      <c r="Q1210" s="27">
        <v>31.254915237426758</v>
      </c>
      <c r="R1210" s="28">
        <v>34.439617156982422</v>
      </c>
      <c r="S1210" s="29">
        <v>1.024907112121582</v>
      </c>
      <c r="T1210" s="30">
        <v>32.688072204589844</v>
      </c>
      <c r="U1210" s="31">
        <v>1.734748363494873</v>
      </c>
      <c r="V1210" s="23">
        <v>2.580078125</v>
      </c>
      <c r="W1210" s="32">
        <v>0</v>
      </c>
      <c r="X1210" s="33">
        <v>8.0787258148193359</v>
      </c>
      <c r="Y1210" s="34">
        <v>-55.623054504394531</v>
      </c>
      <c r="Z1210" s="34">
        <v>186.47151184082031</v>
      </c>
      <c r="AA1210" s="23">
        <v>2.8735730648040771</v>
      </c>
      <c r="AB1210" s="35">
        <v>14.046999931335449</v>
      </c>
    </row>
    <row r="1211" spans="1:28" hidden="1" x14ac:dyDescent="0.2">
      <c r="A1211" s="21">
        <v>45987.789373009262</v>
      </c>
      <c r="B1211" s="22">
        <v>6.0170001983642578</v>
      </c>
      <c r="C1211" s="22">
        <v>8.9384918212890625</v>
      </c>
      <c r="D1211" s="23">
        <v>5.841771125793457</v>
      </c>
      <c r="E1211" s="24">
        <v>168.60000610351563</v>
      </c>
      <c r="F1211" s="24">
        <v>50.161986476741731</v>
      </c>
      <c r="G1211" s="24">
        <v>-66.461184220388532</v>
      </c>
      <c r="H1211" s="24">
        <v>50.161996216014963</v>
      </c>
      <c r="I1211" s="24">
        <v>-66.461189596799713</v>
      </c>
      <c r="J1211" s="24">
        <v>1.1919670104980469</v>
      </c>
      <c r="K1211" s="24">
        <v>-3.6153717041015625</v>
      </c>
      <c r="L1211" s="25">
        <v>0.42385804653167725</v>
      </c>
      <c r="M1211" s="21">
        <v>25569.014475381944</v>
      </c>
      <c r="N1211" s="23">
        <v>2.8735730648040771</v>
      </c>
      <c r="O1211" s="26">
        <v>29036.326171875</v>
      </c>
      <c r="P1211" s="26">
        <v>50289.33984375</v>
      </c>
      <c r="Q1211" s="27">
        <v>31.254915237426758</v>
      </c>
      <c r="R1211" s="28">
        <v>34.439617156982422</v>
      </c>
      <c r="S1211" s="29">
        <v>1.024907112121582</v>
      </c>
      <c r="T1211" s="30">
        <v>32.688072204589844</v>
      </c>
      <c r="U1211" s="31">
        <v>1.734748363494873</v>
      </c>
      <c r="V1211" s="23">
        <v>2.580078125</v>
      </c>
      <c r="W1211" s="32">
        <v>0</v>
      </c>
      <c r="X1211" s="33">
        <v>8.0787258148193359</v>
      </c>
      <c r="Y1211" s="34">
        <v>-55.623054504394531</v>
      </c>
      <c r="Z1211" s="34">
        <v>186.47151184082031</v>
      </c>
      <c r="AA1211" s="23">
        <v>2.8735730648040771</v>
      </c>
      <c r="AB1211" s="35">
        <v>14.046999931335449</v>
      </c>
    </row>
    <row r="1212" spans="1:28" hidden="1" x14ac:dyDescent="0.2">
      <c r="A1212" s="21">
        <v>45987.789384687501</v>
      </c>
      <c r="B1212" s="22">
        <v>5.7290000915527344</v>
      </c>
      <c r="C1212" s="22">
        <v>9.2836618423461914</v>
      </c>
      <c r="D1212" s="23">
        <v>5.841771125793457</v>
      </c>
      <c r="E1212" s="24">
        <v>167.5</v>
      </c>
      <c r="F1212" s="24">
        <v>50.161986476741731</v>
      </c>
      <c r="G1212" s="24">
        <v>-66.461184220388532</v>
      </c>
      <c r="H1212" s="24">
        <v>50.161996203246524</v>
      </c>
      <c r="I1212" s="24">
        <v>-66.461189558226877</v>
      </c>
      <c r="J1212" s="24">
        <v>1.1905467510223389</v>
      </c>
      <c r="K1212" s="24">
        <v>-3.6126155853271484</v>
      </c>
      <c r="L1212" s="25">
        <v>0.42248392105102539</v>
      </c>
      <c r="M1212" s="21">
        <v>25569.014487060183</v>
      </c>
      <c r="N1212" s="23">
        <v>2.8735730648040771</v>
      </c>
      <c r="O1212" s="26">
        <v>29036.326171875</v>
      </c>
      <c r="P1212" s="26">
        <v>50289.33984375</v>
      </c>
      <c r="Q1212" s="27">
        <v>31.254915237426758</v>
      </c>
      <c r="R1212" s="28">
        <v>34.439617156982422</v>
      </c>
      <c r="S1212" s="29">
        <v>1.024907112121582</v>
      </c>
      <c r="T1212" s="30">
        <v>32.688072204589844</v>
      </c>
      <c r="U1212" s="31">
        <v>1.734748363494873</v>
      </c>
      <c r="V1212" s="23">
        <v>2.580078125</v>
      </c>
      <c r="W1212" s="32">
        <v>0</v>
      </c>
      <c r="X1212" s="33">
        <v>8.0787258148193359</v>
      </c>
      <c r="Y1212" s="34">
        <v>-55.623054504394531</v>
      </c>
      <c r="Z1212" s="34">
        <v>186.47151184082031</v>
      </c>
      <c r="AA1212" s="23">
        <v>2.8735730648040771</v>
      </c>
      <c r="AB1212" s="35">
        <v>14.046999931335449</v>
      </c>
    </row>
    <row r="1213" spans="1:28" hidden="1" x14ac:dyDescent="0.2">
      <c r="A1213" s="21">
        <v>45987.789396307868</v>
      </c>
      <c r="B1213" s="22">
        <v>5.4200000762939453</v>
      </c>
      <c r="C1213" s="22">
        <v>9.5596818923950195</v>
      </c>
      <c r="D1213" s="23">
        <v>5.8425793647766113</v>
      </c>
      <c r="E1213" s="24">
        <v>166.60000610351563</v>
      </c>
      <c r="F1213" s="24">
        <v>50.161986476741731</v>
      </c>
      <c r="G1213" s="24">
        <v>-66.461184220388532</v>
      </c>
      <c r="H1213" s="24">
        <v>50.161996232640838</v>
      </c>
      <c r="I1213" s="24">
        <v>-66.461189747219109</v>
      </c>
      <c r="J1213" s="24">
        <v>1.1938163042068481</v>
      </c>
      <c r="K1213" s="24">
        <v>-3.62611985206604</v>
      </c>
      <c r="L1213" s="25">
        <v>0.42248392105102539</v>
      </c>
      <c r="M1213" s="21">
        <v>25569.014498680557</v>
      </c>
      <c r="N1213" s="23">
        <v>2.890627384185791</v>
      </c>
      <c r="O1213" s="26">
        <v>29040.091796875</v>
      </c>
      <c r="P1213" s="26">
        <v>50267.5078125</v>
      </c>
      <c r="Q1213" s="27">
        <v>31.243801116943359</v>
      </c>
      <c r="R1213" s="28">
        <v>34.435153961181641</v>
      </c>
      <c r="S1213" s="29">
        <v>1.0248968601226807</v>
      </c>
      <c r="T1213" s="30">
        <v>32.673881530761719</v>
      </c>
      <c r="U1213" s="31">
        <v>0.31889510154724121</v>
      </c>
      <c r="V1213" s="23">
        <v>2.5960693359375</v>
      </c>
      <c r="W1213" s="32">
        <v>0</v>
      </c>
      <c r="X1213" s="33">
        <v>8.0130710601806641</v>
      </c>
      <c r="Y1213" s="34">
        <v>-52.027702331542969</v>
      </c>
      <c r="Z1213" s="34">
        <v>186.62409973144531</v>
      </c>
      <c r="AA1213" s="23">
        <v>2.890627384185791</v>
      </c>
      <c r="AB1213" s="35">
        <v>14.055999755859375</v>
      </c>
    </row>
    <row r="1214" spans="1:28" hidden="1" x14ac:dyDescent="0.2">
      <c r="A1214" s="21">
        <v>45987.789407986114</v>
      </c>
      <c r="B1214" s="22">
        <v>5.1380000114440918</v>
      </c>
      <c r="C1214" s="22">
        <v>9.8237438201904297</v>
      </c>
      <c r="D1214" s="23">
        <v>5.8425793647766113</v>
      </c>
      <c r="E1214" s="24">
        <v>165.30000305175781</v>
      </c>
      <c r="F1214" s="24">
        <v>50.161986476741731</v>
      </c>
      <c r="G1214" s="24">
        <v>-66.461184220388532</v>
      </c>
      <c r="H1214" s="24">
        <v>50.161996238428863</v>
      </c>
      <c r="I1214" s="24">
        <v>-66.461189872343581</v>
      </c>
      <c r="J1214" s="24">
        <v>1.1944601535797119</v>
      </c>
      <c r="K1214" s="24">
        <v>-3.6350607872009277</v>
      </c>
      <c r="L1214" s="25">
        <v>0.42248392105102539</v>
      </c>
      <c r="M1214" s="21">
        <v>25569.014510358797</v>
      </c>
      <c r="N1214" s="23">
        <v>2.890627384185791</v>
      </c>
      <c r="O1214" s="26">
        <v>29040.091796875</v>
      </c>
      <c r="P1214" s="26">
        <v>50267.5078125</v>
      </c>
      <c r="Q1214" s="27">
        <v>31.243801116943359</v>
      </c>
      <c r="R1214" s="28">
        <v>34.435153961181641</v>
      </c>
      <c r="S1214" s="29">
        <v>1.0248968601226807</v>
      </c>
      <c r="T1214" s="30">
        <v>32.673881530761719</v>
      </c>
      <c r="U1214" s="31">
        <v>0.31889510154724121</v>
      </c>
      <c r="V1214" s="23">
        <v>2.5960693359375</v>
      </c>
      <c r="W1214" s="32">
        <v>0</v>
      </c>
      <c r="X1214" s="33">
        <v>8.0130710601806641</v>
      </c>
      <c r="Y1214" s="34">
        <v>-52.027702331542969</v>
      </c>
      <c r="Z1214" s="34">
        <v>186.62409973144531</v>
      </c>
      <c r="AA1214" s="23">
        <v>2.890627384185791</v>
      </c>
      <c r="AB1214" s="35">
        <v>14.055999755859375</v>
      </c>
    </row>
    <row r="1215" spans="1:28" hidden="1" x14ac:dyDescent="0.2">
      <c r="A1215" s="21">
        <v>45987.789419652778</v>
      </c>
      <c r="B1215" s="22">
        <v>4.8410000801086426</v>
      </c>
      <c r="C1215" s="22">
        <v>10.115534782409668</v>
      </c>
      <c r="D1215" s="23">
        <v>5.8425793647766113</v>
      </c>
      <c r="E1215" s="24">
        <v>165.60000610351563</v>
      </c>
      <c r="F1215" s="24">
        <v>50.161986476741731</v>
      </c>
      <c r="G1215" s="24">
        <v>-66.461184220388532</v>
      </c>
      <c r="H1215" s="24">
        <v>50.161996305706651</v>
      </c>
      <c r="I1215" s="24">
        <v>-66.46119013379635</v>
      </c>
      <c r="J1215" s="24">
        <v>1.2019436359405518</v>
      </c>
      <c r="K1215" s="24">
        <v>-3.6537425518035889</v>
      </c>
      <c r="L1215" s="25">
        <v>0.42248392105102539</v>
      </c>
      <c r="M1215" s="21">
        <v>25569.014522025464</v>
      </c>
      <c r="N1215" s="23">
        <v>2.890627384185791</v>
      </c>
      <c r="O1215" s="26">
        <v>29040.091796875</v>
      </c>
      <c r="P1215" s="26">
        <v>50267.5078125</v>
      </c>
      <c r="Q1215" s="27">
        <v>31.243801116943359</v>
      </c>
      <c r="R1215" s="28">
        <v>34.435153961181641</v>
      </c>
      <c r="S1215" s="29">
        <v>1.0248968601226807</v>
      </c>
      <c r="T1215" s="30">
        <v>32.673881530761719</v>
      </c>
      <c r="U1215" s="31">
        <v>0.31889510154724121</v>
      </c>
      <c r="V1215" s="23">
        <v>2.5960693359375</v>
      </c>
      <c r="W1215" s="32">
        <v>0</v>
      </c>
      <c r="X1215" s="33">
        <v>8.0130710601806641</v>
      </c>
      <c r="Y1215" s="34">
        <v>-52.027702331542969</v>
      </c>
      <c r="Z1215" s="34">
        <v>186.62409973144531</v>
      </c>
      <c r="AA1215" s="23">
        <v>2.890627384185791</v>
      </c>
      <c r="AB1215" s="35">
        <v>14.055999755859375</v>
      </c>
    </row>
    <row r="1216" spans="1:28" hidden="1" x14ac:dyDescent="0.2">
      <c r="A1216" s="21">
        <v>45987.789431307872</v>
      </c>
      <c r="B1216" s="22">
        <v>4.5399999618530273</v>
      </c>
      <c r="C1216" s="22">
        <v>10.354032516479492</v>
      </c>
      <c r="D1216" s="23">
        <v>5.8425793647766113</v>
      </c>
      <c r="E1216" s="24">
        <v>164.89999389648438</v>
      </c>
      <c r="F1216" s="24">
        <v>50.161986476741731</v>
      </c>
      <c r="G1216" s="24">
        <v>-66.461184220388532</v>
      </c>
      <c r="H1216" s="24">
        <v>50.161996466863293</v>
      </c>
      <c r="I1216" s="24">
        <v>-66.461190299059936</v>
      </c>
      <c r="J1216" s="24">
        <v>1.2198693752288818</v>
      </c>
      <c r="K1216" s="24">
        <v>-3.6655514240264893</v>
      </c>
      <c r="L1216" s="25">
        <v>0.42248392105102539</v>
      </c>
      <c r="M1216" s="21">
        <v>25569.014533680554</v>
      </c>
      <c r="N1216" s="23">
        <v>2.890627384185791</v>
      </c>
      <c r="O1216" s="26">
        <v>29040.091796875</v>
      </c>
      <c r="P1216" s="26">
        <v>50267.5078125</v>
      </c>
      <c r="Q1216" s="27">
        <v>31.243801116943359</v>
      </c>
      <c r="R1216" s="28">
        <v>34.435153961181641</v>
      </c>
      <c r="S1216" s="29">
        <v>1.0248968601226807</v>
      </c>
      <c r="T1216" s="30">
        <v>32.673881530761719</v>
      </c>
      <c r="U1216" s="31">
        <v>0.31889510154724121</v>
      </c>
      <c r="V1216" s="23">
        <v>2.5960693359375</v>
      </c>
      <c r="W1216" s="32">
        <v>0</v>
      </c>
      <c r="X1216" s="33">
        <v>8.0130710601806641</v>
      </c>
      <c r="Y1216" s="34">
        <v>-52.027702331542969</v>
      </c>
      <c r="Z1216" s="34">
        <v>186.62409973144531</v>
      </c>
      <c r="AA1216" s="23">
        <v>2.890627384185791</v>
      </c>
      <c r="AB1216" s="35">
        <v>14.055999755859375</v>
      </c>
    </row>
    <row r="1217" spans="1:28" hidden="1" x14ac:dyDescent="0.2">
      <c r="A1217" s="21">
        <v>45987.78944296296</v>
      </c>
      <c r="B1217" s="22">
        <v>4.25</v>
      </c>
      <c r="C1217" s="22">
        <v>10.680819511413574</v>
      </c>
      <c r="D1217" s="23">
        <v>5.8425793647766113</v>
      </c>
      <c r="E1217" s="24">
        <v>165</v>
      </c>
      <c r="F1217" s="24">
        <v>50.161986476741731</v>
      </c>
      <c r="G1217" s="24">
        <v>-66.461184220388532</v>
      </c>
      <c r="H1217" s="24">
        <v>50.161996605079885</v>
      </c>
      <c r="I1217" s="24">
        <v>-66.461190428923288</v>
      </c>
      <c r="J1217" s="24">
        <v>1.235243558883667</v>
      </c>
      <c r="K1217" s="24">
        <v>-3.6748309135437012</v>
      </c>
      <c r="L1217" s="25">
        <v>0.42110973596572876</v>
      </c>
      <c r="M1217" s="21">
        <v>25569.014545335649</v>
      </c>
      <c r="N1217" s="23">
        <v>2.890627384185791</v>
      </c>
      <c r="O1217" s="26">
        <v>29040.091796875</v>
      </c>
      <c r="P1217" s="26">
        <v>50267.5078125</v>
      </c>
      <c r="Q1217" s="27">
        <v>31.243801116943359</v>
      </c>
      <c r="R1217" s="28">
        <v>34.435153961181641</v>
      </c>
      <c r="S1217" s="29">
        <v>1.0248968601226807</v>
      </c>
      <c r="T1217" s="30">
        <v>32.673881530761719</v>
      </c>
      <c r="U1217" s="31">
        <v>0.31889510154724121</v>
      </c>
      <c r="V1217" s="23">
        <v>2.5960693359375</v>
      </c>
      <c r="W1217" s="32">
        <v>0</v>
      </c>
      <c r="X1217" s="33">
        <v>8.0130710601806641</v>
      </c>
      <c r="Y1217" s="34">
        <v>-52.027702331542969</v>
      </c>
      <c r="Z1217" s="34">
        <v>186.62409973144531</v>
      </c>
      <c r="AA1217" s="23">
        <v>2.890627384185791</v>
      </c>
      <c r="AB1217" s="35">
        <v>14.055999755859375</v>
      </c>
    </row>
    <row r="1218" spans="1:28" hidden="1" x14ac:dyDescent="0.2">
      <c r="A1218" s="21">
        <v>45987.789454618054</v>
      </c>
      <c r="B1218" s="22">
        <v>3.9489998817443848</v>
      </c>
      <c r="C1218" s="22">
        <v>10.98643970489502</v>
      </c>
      <c r="D1218" s="23">
        <v>5.7806401252746582</v>
      </c>
      <c r="E1218" s="24">
        <v>164.69999694824219</v>
      </c>
      <c r="F1218" s="24">
        <v>50.161986476741731</v>
      </c>
      <c r="G1218" s="24">
        <v>-66.461184220388532</v>
      </c>
      <c r="H1218" s="24">
        <v>50.161996698791512</v>
      </c>
      <c r="I1218" s="24">
        <v>-66.461190782106513</v>
      </c>
      <c r="J1218" s="24">
        <v>1.2456673383712769</v>
      </c>
      <c r="K1218" s="24">
        <v>-3.7000672817230225</v>
      </c>
      <c r="L1218" s="25">
        <v>0.42110973596572876</v>
      </c>
      <c r="M1218" s="21">
        <v>25569.01455699074</v>
      </c>
      <c r="N1218" s="23">
        <v>2.890627384185791</v>
      </c>
      <c r="O1218" s="26">
        <v>29040.091796875</v>
      </c>
      <c r="P1218" s="26">
        <v>50267.5078125</v>
      </c>
      <c r="Q1218" s="27">
        <v>31.243801116943359</v>
      </c>
      <c r="R1218" s="28">
        <v>34.435153961181641</v>
      </c>
      <c r="S1218" s="29">
        <v>1.0248968601226807</v>
      </c>
      <c r="T1218" s="30">
        <v>32.673881530761719</v>
      </c>
      <c r="U1218" s="31">
        <v>0.31889510154724121</v>
      </c>
      <c r="V1218" s="23">
        <v>2.5960693359375</v>
      </c>
      <c r="W1218" s="32">
        <v>0</v>
      </c>
      <c r="X1218" s="33">
        <v>8.0130710601806641</v>
      </c>
      <c r="Y1218" s="34">
        <v>-52.027702331542969</v>
      </c>
      <c r="Z1218" s="34">
        <v>186.62409973144531</v>
      </c>
      <c r="AA1218" s="23">
        <v>2.890627384185791</v>
      </c>
      <c r="AB1218" s="35">
        <v>14.055999755859375</v>
      </c>
    </row>
    <row r="1219" spans="1:28" hidden="1" x14ac:dyDescent="0.2">
      <c r="A1219" s="21">
        <v>45987.789466238428</v>
      </c>
      <c r="B1219" s="22">
        <v>3.6400001049041748</v>
      </c>
      <c r="C1219" s="22">
        <v>11.164328575134277</v>
      </c>
      <c r="D1219" s="23">
        <v>5.7806401252746582</v>
      </c>
      <c r="E1219" s="24">
        <v>164.19999694824219</v>
      </c>
      <c r="F1219" s="24">
        <v>50.161986476741731</v>
      </c>
      <c r="G1219" s="24">
        <v>-66.461184220388532</v>
      </c>
      <c r="H1219" s="24">
        <v>50.161996764164826</v>
      </c>
      <c r="I1219" s="24">
        <v>-66.46119108613307</v>
      </c>
      <c r="J1219" s="24">
        <v>1.252938985824585</v>
      </c>
      <c r="K1219" s="24">
        <v>-3.7217915058135986</v>
      </c>
      <c r="L1219" s="25">
        <v>0.42110973596572876</v>
      </c>
      <c r="M1219" s="21">
        <v>25569.01456861111</v>
      </c>
      <c r="N1219" s="23">
        <v>2.911046028137207</v>
      </c>
      <c r="O1219" s="26">
        <v>29039.240234375</v>
      </c>
      <c r="P1219" s="26">
        <v>50232.125</v>
      </c>
      <c r="Q1219" s="27">
        <v>31.224149703979492</v>
      </c>
      <c r="R1219" s="28">
        <v>34.436161041259766</v>
      </c>
      <c r="S1219" s="29">
        <v>1.0248793363571167</v>
      </c>
      <c r="T1219" s="30">
        <v>32.650882720947266</v>
      </c>
      <c r="U1219" s="31">
        <v>0.52837204933166504</v>
      </c>
      <c r="V1219" s="23">
        <v>2.611480712890625</v>
      </c>
      <c r="W1219" s="32">
        <v>0</v>
      </c>
      <c r="X1219" s="33">
        <v>7.9936022758483887</v>
      </c>
      <c r="Y1219" s="34">
        <v>-50.96435546875</v>
      </c>
      <c r="Z1219" s="34">
        <v>186.87205505371094</v>
      </c>
      <c r="AA1219" s="23">
        <v>2.911046028137207</v>
      </c>
      <c r="AB1219" s="35">
        <v>14.083000183105469</v>
      </c>
    </row>
    <row r="1220" spans="1:28" hidden="1" x14ac:dyDescent="0.2">
      <c r="A1220" s="21">
        <v>45987.789477881946</v>
      </c>
      <c r="B1220" s="22">
        <v>3.3489999771118164</v>
      </c>
      <c r="C1220" s="22">
        <v>11.47468090057373</v>
      </c>
      <c r="D1220" s="23">
        <v>5.7806401252746582</v>
      </c>
      <c r="E1220" s="24">
        <v>164.80000305175781</v>
      </c>
      <c r="F1220" s="24">
        <v>50.161986476741731</v>
      </c>
      <c r="G1220" s="24">
        <v>-66.461184220388532</v>
      </c>
      <c r="H1220" s="24">
        <v>50.1619969086167</v>
      </c>
      <c r="I1220" s="24">
        <v>-66.461190774270065</v>
      </c>
      <c r="J1220" s="24">
        <v>1.269006609916687</v>
      </c>
      <c r="K1220" s="24">
        <v>-3.699507474899292</v>
      </c>
      <c r="L1220" s="25">
        <v>0.42110973596572876</v>
      </c>
      <c r="M1220" s="21">
        <v>25569.014580254629</v>
      </c>
      <c r="N1220" s="23">
        <v>2.911046028137207</v>
      </c>
      <c r="O1220" s="26">
        <v>29039.240234375</v>
      </c>
      <c r="P1220" s="26">
        <v>50232.125</v>
      </c>
      <c r="Q1220" s="27">
        <v>31.224149703979492</v>
      </c>
      <c r="R1220" s="28">
        <v>34.436161041259766</v>
      </c>
      <c r="S1220" s="29">
        <v>1.0248793363571167</v>
      </c>
      <c r="T1220" s="30">
        <v>32.650882720947266</v>
      </c>
      <c r="U1220" s="31">
        <v>0.52837204933166504</v>
      </c>
      <c r="V1220" s="23">
        <v>2.611480712890625</v>
      </c>
      <c r="W1220" s="32">
        <v>0</v>
      </c>
      <c r="X1220" s="33">
        <v>7.9936022758483887</v>
      </c>
      <c r="Y1220" s="34">
        <v>-50.96435546875</v>
      </c>
      <c r="Z1220" s="34">
        <v>186.87205505371094</v>
      </c>
      <c r="AA1220" s="23">
        <v>2.911046028137207</v>
      </c>
      <c r="AB1220" s="35">
        <v>14.083000183105469</v>
      </c>
    </row>
    <row r="1221" spans="1:28" hidden="1" x14ac:dyDescent="0.2">
      <c r="A1221" s="21">
        <v>45987.789489537034</v>
      </c>
      <c r="B1221" s="22">
        <v>3.0639998912811279</v>
      </c>
      <c r="C1221" s="22">
        <v>12.122963905334473</v>
      </c>
      <c r="D1221" s="23">
        <v>5.7806401252746582</v>
      </c>
      <c r="E1221" s="24">
        <v>165.60000610351563</v>
      </c>
      <c r="F1221" s="24">
        <v>50.161986476741731</v>
      </c>
      <c r="G1221" s="24">
        <v>-66.461184220388532</v>
      </c>
      <c r="H1221" s="24">
        <v>50.161997045453063</v>
      </c>
      <c r="I1221" s="24">
        <v>-66.461190478937738</v>
      </c>
      <c r="J1221" s="24">
        <v>1.2842272520065308</v>
      </c>
      <c r="K1221" s="24">
        <v>-3.6784045696258545</v>
      </c>
      <c r="L1221" s="25">
        <v>0.42110973596572876</v>
      </c>
      <c r="M1221" s="21">
        <v>25569.014591909723</v>
      </c>
      <c r="N1221" s="23">
        <v>2.911046028137207</v>
      </c>
      <c r="O1221" s="26">
        <v>29039.240234375</v>
      </c>
      <c r="P1221" s="26">
        <v>50232.125</v>
      </c>
      <c r="Q1221" s="27">
        <v>31.224149703979492</v>
      </c>
      <c r="R1221" s="28">
        <v>34.436161041259766</v>
      </c>
      <c r="S1221" s="29">
        <v>1.0248793363571167</v>
      </c>
      <c r="T1221" s="30">
        <v>32.650882720947266</v>
      </c>
      <c r="U1221" s="31">
        <v>0.52837204933166504</v>
      </c>
      <c r="V1221" s="23">
        <v>2.611480712890625</v>
      </c>
      <c r="W1221" s="32">
        <v>0</v>
      </c>
      <c r="X1221" s="33">
        <v>7.9936022758483887</v>
      </c>
      <c r="Y1221" s="34">
        <v>-50.96435546875</v>
      </c>
      <c r="Z1221" s="34">
        <v>186.87205505371094</v>
      </c>
      <c r="AA1221" s="23">
        <v>2.911046028137207</v>
      </c>
      <c r="AB1221" s="35">
        <v>14.083000183105469</v>
      </c>
    </row>
    <row r="1222" spans="1:28" hidden="1" x14ac:dyDescent="0.2">
      <c r="A1222" s="21">
        <v>45987.789501192128</v>
      </c>
      <c r="B1222" s="22">
        <v>2.8139998912811279</v>
      </c>
      <c r="C1222" s="22">
        <v>12.242598533630371</v>
      </c>
      <c r="D1222" s="23">
        <v>5.7806401252746582</v>
      </c>
      <c r="E1222" s="24">
        <v>164.69999694824219</v>
      </c>
      <c r="F1222" s="24">
        <v>50.161986476741731</v>
      </c>
      <c r="G1222" s="24">
        <v>-66.461184220388532</v>
      </c>
      <c r="H1222" s="24">
        <v>50.161997139756508</v>
      </c>
      <c r="I1222" s="24">
        <v>-66.461190884254691</v>
      </c>
      <c r="J1222" s="24">
        <v>1.2947168350219727</v>
      </c>
      <c r="K1222" s="24">
        <v>-3.7073662281036377</v>
      </c>
      <c r="L1222" s="25">
        <v>0.4197356104850769</v>
      </c>
      <c r="M1222" s="21">
        <v>25569.014603564814</v>
      </c>
      <c r="N1222" s="23">
        <v>2.911046028137207</v>
      </c>
      <c r="O1222" s="26">
        <v>29039.240234375</v>
      </c>
      <c r="P1222" s="26">
        <v>50232.125</v>
      </c>
      <c r="Q1222" s="27">
        <v>31.224149703979492</v>
      </c>
      <c r="R1222" s="28">
        <v>34.436161041259766</v>
      </c>
      <c r="S1222" s="29">
        <v>1.0248793363571167</v>
      </c>
      <c r="T1222" s="30">
        <v>32.650882720947266</v>
      </c>
      <c r="U1222" s="31">
        <v>0.52837204933166504</v>
      </c>
      <c r="V1222" s="23">
        <v>2.611480712890625</v>
      </c>
      <c r="W1222" s="32">
        <v>0</v>
      </c>
      <c r="X1222" s="33">
        <v>7.9936022758483887</v>
      </c>
      <c r="Y1222" s="34">
        <v>-50.96435546875</v>
      </c>
      <c r="Z1222" s="34">
        <v>186.87205505371094</v>
      </c>
      <c r="AA1222" s="23">
        <v>2.911046028137207</v>
      </c>
      <c r="AB1222" s="35">
        <v>14.083000183105469</v>
      </c>
    </row>
    <row r="1223" spans="1:28" hidden="1" x14ac:dyDescent="0.2">
      <c r="A1223" s="21">
        <v>45987.789512835647</v>
      </c>
      <c r="B1223" s="22">
        <v>2.5520000457763672</v>
      </c>
      <c r="C1223" s="22">
        <v>12.442597389221191</v>
      </c>
      <c r="D1223" s="23">
        <v>5.798851490020752</v>
      </c>
      <c r="E1223" s="24">
        <v>163.80000305175781</v>
      </c>
      <c r="F1223" s="24">
        <v>50.161986476741731</v>
      </c>
      <c r="G1223" s="24">
        <v>-66.461184220388532</v>
      </c>
      <c r="H1223" s="24">
        <v>50.161997200432751</v>
      </c>
      <c r="I1223" s="24">
        <v>-66.461190912328021</v>
      </c>
      <c r="J1223" s="24">
        <v>1.3014659881591797</v>
      </c>
      <c r="K1223" s="24">
        <v>-3.7093722820281982</v>
      </c>
      <c r="L1223" s="25">
        <v>0.4197356104850769</v>
      </c>
      <c r="M1223" s="21">
        <v>25569.014615208333</v>
      </c>
      <c r="N1223" s="23">
        <v>2.911046028137207</v>
      </c>
      <c r="O1223" s="26">
        <v>29039.240234375</v>
      </c>
      <c r="P1223" s="26">
        <v>50232.125</v>
      </c>
      <c r="Q1223" s="27">
        <v>31.224149703979492</v>
      </c>
      <c r="R1223" s="28">
        <v>34.436161041259766</v>
      </c>
      <c r="S1223" s="29">
        <v>1.0248793363571167</v>
      </c>
      <c r="T1223" s="30">
        <v>32.650882720947266</v>
      </c>
      <c r="U1223" s="31">
        <v>0.52837204933166504</v>
      </c>
      <c r="V1223" s="23">
        <v>2.611480712890625</v>
      </c>
      <c r="W1223" s="32">
        <v>0</v>
      </c>
      <c r="X1223" s="33">
        <v>7.9936022758483887</v>
      </c>
      <c r="Y1223" s="34">
        <v>-50.96435546875</v>
      </c>
      <c r="Z1223" s="34">
        <v>186.87205505371094</v>
      </c>
      <c r="AA1223" s="23">
        <v>2.911046028137207</v>
      </c>
      <c r="AB1223" s="35">
        <v>14.083000183105469</v>
      </c>
    </row>
    <row r="1224" spans="1:28" hidden="1" x14ac:dyDescent="0.2">
      <c r="A1224" s="21">
        <v>45987.789524502317</v>
      </c>
      <c r="B1224" s="22">
        <v>2.2599999904632568</v>
      </c>
      <c r="C1224" s="22">
        <v>12.867088317871094</v>
      </c>
      <c r="D1224" s="23">
        <v>5.798851490020752</v>
      </c>
      <c r="E1224" s="24">
        <v>162.39999389648438</v>
      </c>
      <c r="F1224" s="24">
        <v>50.161986476741731</v>
      </c>
      <c r="G1224" s="24">
        <v>-66.461184220388532</v>
      </c>
      <c r="H1224" s="24">
        <v>50.161997143453135</v>
      </c>
      <c r="I1224" s="24">
        <v>-66.461191117940984</v>
      </c>
      <c r="J1224" s="24">
        <v>1.2951279878616333</v>
      </c>
      <c r="K1224" s="24">
        <v>-3.7240641117095947</v>
      </c>
      <c r="L1224" s="25">
        <v>0.4197356104850769</v>
      </c>
      <c r="M1224" s="21">
        <v>25569.014626875</v>
      </c>
      <c r="N1224" s="23">
        <v>2.911046028137207</v>
      </c>
      <c r="O1224" s="26">
        <v>29039.240234375</v>
      </c>
      <c r="P1224" s="26">
        <v>50232.125</v>
      </c>
      <c r="Q1224" s="27">
        <v>31.224149703979492</v>
      </c>
      <c r="R1224" s="28">
        <v>34.436161041259766</v>
      </c>
      <c r="S1224" s="29">
        <v>1.0248793363571167</v>
      </c>
      <c r="T1224" s="30">
        <v>32.650882720947266</v>
      </c>
      <c r="U1224" s="31">
        <v>0.52837204933166504</v>
      </c>
      <c r="V1224" s="23">
        <v>2.611480712890625</v>
      </c>
      <c r="W1224" s="32">
        <v>0</v>
      </c>
      <c r="X1224" s="33">
        <v>7.9936022758483887</v>
      </c>
      <c r="Y1224" s="34">
        <v>-50.96435546875</v>
      </c>
      <c r="Z1224" s="34">
        <v>186.87205505371094</v>
      </c>
      <c r="AA1224" s="23">
        <v>2.911046028137207</v>
      </c>
      <c r="AB1224" s="35">
        <v>14.083000183105469</v>
      </c>
    </row>
    <row r="1225" spans="1:28" hidden="1" x14ac:dyDescent="0.2">
      <c r="A1225" s="21">
        <v>45987.789536087963</v>
      </c>
      <c r="B1225" s="22">
        <v>1.968999981880188</v>
      </c>
      <c r="C1225" s="22">
        <v>12.806863784790039</v>
      </c>
      <c r="D1225" s="23">
        <v>5.798851490020752</v>
      </c>
      <c r="E1225" s="24">
        <v>162.19999694824219</v>
      </c>
      <c r="F1225" s="24">
        <v>50.161986476741731</v>
      </c>
      <c r="G1225" s="24">
        <v>-66.461184220388532</v>
      </c>
      <c r="H1225" s="24">
        <v>50.161997068613417</v>
      </c>
      <c r="I1225" s="24">
        <v>-66.461191236436818</v>
      </c>
      <c r="J1225" s="24">
        <v>1.2868034839630127</v>
      </c>
      <c r="K1225" s="24">
        <v>-3.7325313091278076</v>
      </c>
      <c r="L1225" s="25">
        <v>0.4197356104850769</v>
      </c>
      <c r="M1225" s="21">
        <v>25569.014638460649</v>
      </c>
      <c r="N1225" s="23">
        <v>2.911046028137207</v>
      </c>
      <c r="O1225" s="26">
        <v>29039.240234375</v>
      </c>
      <c r="P1225" s="26">
        <v>50232.125</v>
      </c>
      <c r="Q1225" s="27">
        <v>31.224149703979492</v>
      </c>
      <c r="R1225" s="28">
        <v>34.436161041259766</v>
      </c>
      <c r="S1225" s="29">
        <v>1.0248793363571167</v>
      </c>
      <c r="T1225" s="30">
        <v>32.650882720947266</v>
      </c>
      <c r="U1225" s="31">
        <v>0.52837204933166504</v>
      </c>
      <c r="V1225" s="23">
        <v>2.611480712890625</v>
      </c>
      <c r="W1225" s="32">
        <v>0</v>
      </c>
      <c r="X1225" s="33">
        <v>7.9936022758483887</v>
      </c>
      <c r="Y1225" s="34">
        <v>-50.96435546875</v>
      </c>
      <c r="Z1225" s="34">
        <v>186.87205505371094</v>
      </c>
      <c r="AA1225" s="23">
        <v>2.911046028137207</v>
      </c>
      <c r="AB1225" s="35">
        <v>14.083000183105469</v>
      </c>
    </row>
    <row r="1226" spans="1:28" hidden="1" x14ac:dyDescent="0.2">
      <c r="A1226" s="21">
        <v>45987.789547696761</v>
      </c>
      <c r="B1226" s="22">
        <v>1.6820000410079956</v>
      </c>
      <c r="C1226" s="22">
        <v>12.991275787353516</v>
      </c>
      <c r="D1226" s="23">
        <v>5.798851490020752</v>
      </c>
      <c r="E1226" s="24">
        <v>162.60000610351563</v>
      </c>
      <c r="F1226" s="24">
        <v>50.161986476741731</v>
      </c>
      <c r="G1226" s="24">
        <v>-66.461184220388532</v>
      </c>
      <c r="H1226" s="24">
        <v>50.161997029730806</v>
      </c>
      <c r="I1226" s="24">
        <v>-66.461191220973248</v>
      </c>
      <c r="J1226" s="24">
        <v>1.2824784517288208</v>
      </c>
      <c r="K1226" s="24">
        <v>-3.7314262390136719</v>
      </c>
      <c r="L1226" s="25">
        <v>0.4197356104850769</v>
      </c>
      <c r="M1226" s="21">
        <v>25569.014650069443</v>
      </c>
      <c r="N1226" s="23">
        <v>2.911046028137207</v>
      </c>
      <c r="O1226" s="26">
        <v>29039.240234375</v>
      </c>
      <c r="P1226" s="26">
        <v>50232.125</v>
      </c>
      <c r="Q1226" s="27">
        <v>31.224149703979492</v>
      </c>
      <c r="R1226" s="28">
        <v>34.436161041259766</v>
      </c>
      <c r="S1226" s="29">
        <v>1.0248793363571167</v>
      </c>
      <c r="T1226" s="30">
        <v>32.650882720947266</v>
      </c>
      <c r="U1226" s="31">
        <v>0.52837204933166504</v>
      </c>
      <c r="V1226" s="23">
        <v>2.611480712890625</v>
      </c>
      <c r="W1226" s="32">
        <v>0</v>
      </c>
      <c r="X1226" s="33">
        <v>7.9936022758483887</v>
      </c>
      <c r="Y1226" s="34">
        <v>-50.96435546875</v>
      </c>
      <c r="Z1226" s="34">
        <v>186.87205505371094</v>
      </c>
      <c r="AA1226" s="23">
        <v>2.911046028137207</v>
      </c>
      <c r="AB1226" s="35">
        <v>14.083000183105469</v>
      </c>
    </row>
    <row r="1227" spans="1:28" hidden="1" x14ac:dyDescent="0.2">
      <c r="A1227" s="21">
        <v>45987.789559363424</v>
      </c>
      <c r="B1227" s="22">
        <v>1.3899999856948853</v>
      </c>
      <c r="C1227" s="22">
        <v>13.121114730834961</v>
      </c>
      <c r="D1227" s="23">
        <v>5.798851490020752</v>
      </c>
      <c r="E1227" s="24">
        <v>162.89999389648438</v>
      </c>
      <c r="F1227" s="24">
        <v>50.161986476741731</v>
      </c>
      <c r="G1227" s="24">
        <v>-66.461184220388532</v>
      </c>
      <c r="H1227" s="24">
        <v>50.161996978989954</v>
      </c>
      <c r="I1227" s="24">
        <v>-66.461191349863682</v>
      </c>
      <c r="J1227" s="24">
        <v>1.2768344879150391</v>
      </c>
      <c r="K1227" s="24">
        <v>-3.7406361103057861</v>
      </c>
      <c r="L1227" s="25">
        <v>0.41836145520210266</v>
      </c>
      <c r="M1227" s="21">
        <v>25569.01466173611</v>
      </c>
      <c r="N1227" s="23">
        <v>2.9668371677398682</v>
      </c>
      <c r="O1227" s="26">
        <v>28902.943359375</v>
      </c>
      <c r="P1227" s="26">
        <v>49904.3671875</v>
      </c>
      <c r="Q1227" s="27">
        <v>31.011987686157227</v>
      </c>
      <c r="R1227" s="28">
        <v>34.598552703857422</v>
      </c>
      <c r="S1227" s="29">
        <v>1.0247056484222412</v>
      </c>
      <c r="T1227" s="30">
        <v>32.437839508056641</v>
      </c>
      <c r="U1227" s="31">
        <v>0.45732536911964417</v>
      </c>
      <c r="V1227" s="23">
        <v>2.635955810546875</v>
      </c>
      <c r="W1227" s="32">
        <v>0</v>
      </c>
      <c r="X1227" s="33">
        <v>8.0819482803344727</v>
      </c>
      <c r="Y1227" s="34">
        <v>-55.818557739257813</v>
      </c>
      <c r="Z1227" s="34">
        <v>186.83866882324219</v>
      </c>
      <c r="AA1227" s="23">
        <v>2.9668371677398682</v>
      </c>
      <c r="AB1227" s="35">
        <v>14.038000106811523</v>
      </c>
    </row>
    <row r="1228" spans="1:28" hidden="1" x14ac:dyDescent="0.2">
      <c r="A1228" s="21">
        <v>45987.789571018518</v>
      </c>
      <c r="B1228" s="22">
        <v>1.1069999933242798</v>
      </c>
      <c r="C1228" s="22">
        <v>13.356542587280273</v>
      </c>
      <c r="D1228" s="23">
        <v>5.8301019668579102</v>
      </c>
      <c r="E1228" s="24">
        <v>156.39999389648438</v>
      </c>
      <c r="F1228" s="24">
        <v>50.161986476741731</v>
      </c>
      <c r="G1228" s="24">
        <v>-66.461184220388532</v>
      </c>
      <c r="H1228" s="24">
        <v>50.161997115657719</v>
      </c>
      <c r="I1228" s="24">
        <v>-66.461191601402859</v>
      </c>
      <c r="J1228" s="24">
        <v>1.2920362949371338</v>
      </c>
      <c r="K1228" s="24">
        <v>-3.7586097717285156</v>
      </c>
      <c r="L1228" s="25">
        <v>0.41836145520210266</v>
      </c>
      <c r="M1228" s="21">
        <v>25569.014673391204</v>
      </c>
      <c r="N1228" s="23">
        <v>2.9668371677398682</v>
      </c>
      <c r="O1228" s="26">
        <v>28902.943359375</v>
      </c>
      <c r="P1228" s="26">
        <v>49904.3671875</v>
      </c>
      <c r="Q1228" s="27">
        <v>31.011987686157227</v>
      </c>
      <c r="R1228" s="28">
        <v>34.598552703857422</v>
      </c>
      <c r="S1228" s="29">
        <v>1.0247056484222412</v>
      </c>
      <c r="T1228" s="30">
        <v>32.437839508056641</v>
      </c>
      <c r="U1228" s="31">
        <v>0.45732536911964417</v>
      </c>
      <c r="V1228" s="23">
        <v>2.635955810546875</v>
      </c>
      <c r="W1228" s="32">
        <v>0</v>
      </c>
      <c r="X1228" s="33">
        <v>8.0819482803344727</v>
      </c>
      <c r="Y1228" s="34">
        <v>-55.818557739257813</v>
      </c>
      <c r="Z1228" s="34">
        <v>186.83866882324219</v>
      </c>
      <c r="AA1228" s="23">
        <v>2.9668371677398682</v>
      </c>
      <c r="AB1228" s="35">
        <v>14.038000106811523</v>
      </c>
    </row>
    <row r="1229" spans="1:28" hidden="1" x14ac:dyDescent="0.2">
      <c r="A1229" s="21">
        <v>45987.789582696758</v>
      </c>
      <c r="B1229" s="22">
        <v>0.82800000905990601</v>
      </c>
      <c r="C1229" s="22">
        <v>13.873926162719727</v>
      </c>
      <c r="D1229" s="23">
        <v>5.8301019668579102</v>
      </c>
      <c r="E1229" s="24">
        <v>141.10000610351563</v>
      </c>
      <c r="F1229" s="24">
        <v>50.161986476741731</v>
      </c>
      <c r="G1229" s="24">
        <v>-66.461184220388532</v>
      </c>
      <c r="H1229" s="24">
        <v>50.161996257684201</v>
      </c>
      <c r="I1229" s="24">
        <v>-66.461191062603433</v>
      </c>
      <c r="J1229" s="24">
        <v>1.1966019868850708</v>
      </c>
      <c r="K1229" s="24">
        <v>-3.7201101779937744</v>
      </c>
      <c r="L1229" s="25">
        <v>0.41836145520210266</v>
      </c>
      <c r="M1229" s="21">
        <v>25569.014685069444</v>
      </c>
      <c r="N1229" s="23">
        <v>2.9668371677398682</v>
      </c>
      <c r="O1229" s="26">
        <v>28902.943359375</v>
      </c>
      <c r="P1229" s="26">
        <v>49904.3671875</v>
      </c>
      <c r="Q1229" s="27">
        <v>31.011987686157227</v>
      </c>
      <c r="R1229" s="28">
        <v>34.598552703857422</v>
      </c>
      <c r="S1229" s="29">
        <v>1.0247056484222412</v>
      </c>
      <c r="T1229" s="30">
        <v>32.437839508056641</v>
      </c>
      <c r="U1229" s="31">
        <v>0.45732536911964417</v>
      </c>
      <c r="V1229" s="23">
        <v>2.635955810546875</v>
      </c>
      <c r="W1229" s="32">
        <v>0</v>
      </c>
      <c r="X1229" s="33">
        <v>8.0819482803344727</v>
      </c>
      <c r="Y1229" s="34">
        <v>-55.818557739257813</v>
      </c>
      <c r="Z1229" s="34">
        <v>186.83866882324219</v>
      </c>
      <c r="AA1229" s="23">
        <v>2.9668371677398682</v>
      </c>
      <c r="AB1229" s="35">
        <v>14.038000106811523</v>
      </c>
    </row>
    <row r="1230" spans="1:28" hidden="1" x14ac:dyDescent="0.2">
      <c r="A1230" s="21">
        <v>45987.789594386573</v>
      </c>
      <c r="B1230" s="22">
        <v>0.6029999852180481</v>
      </c>
      <c r="C1230" s="22">
        <v>14.293434143066406</v>
      </c>
      <c r="D1230" s="23">
        <v>5.8301019668579102</v>
      </c>
      <c r="E1230" s="24">
        <v>126.80000305175781</v>
      </c>
      <c r="F1230" s="24">
        <v>50.161986476741731</v>
      </c>
      <c r="G1230" s="24">
        <v>-66.461184220388532</v>
      </c>
      <c r="H1230" s="24">
        <v>50.161994930486159</v>
      </c>
      <c r="I1230" s="24">
        <v>-66.461189385145587</v>
      </c>
      <c r="J1230" s="24">
        <v>1.0489747524261475</v>
      </c>
      <c r="K1230" s="24">
        <v>-3.6002483367919922</v>
      </c>
      <c r="L1230" s="25">
        <v>0.41836145520210266</v>
      </c>
      <c r="M1230" s="21">
        <v>25569.014696759259</v>
      </c>
      <c r="N1230" s="23">
        <v>2.9668371677398682</v>
      </c>
      <c r="O1230" s="26">
        <v>28902.943359375</v>
      </c>
      <c r="P1230" s="26">
        <v>49904.3671875</v>
      </c>
      <c r="Q1230" s="27">
        <v>31.011987686157227</v>
      </c>
      <c r="R1230" s="28">
        <v>34.598552703857422</v>
      </c>
      <c r="S1230" s="29">
        <v>1.0247056484222412</v>
      </c>
      <c r="T1230" s="30">
        <v>32.437839508056641</v>
      </c>
      <c r="U1230" s="31">
        <v>0.45732536911964417</v>
      </c>
      <c r="V1230" s="23">
        <v>2.635955810546875</v>
      </c>
      <c r="W1230" s="32">
        <v>0</v>
      </c>
      <c r="X1230" s="33">
        <v>8.0819482803344727</v>
      </c>
      <c r="Y1230" s="34">
        <v>-55.818557739257813</v>
      </c>
      <c r="Z1230" s="34">
        <v>186.83866882324219</v>
      </c>
      <c r="AA1230" s="23">
        <v>2.9668371677398682</v>
      </c>
      <c r="AB1230" s="35">
        <v>14.038000106811523</v>
      </c>
    </row>
    <row r="1231" spans="1:28" hidden="1" x14ac:dyDescent="0.2">
      <c r="A1231" s="21">
        <v>45987.789606076389</v>
      </c>
      <c r="B1231" s="22">
        <v>0.31099998950958252</v>
      </c>
      <c r="C1231" s="22">
        <v>14.930377006530762</v>
      </c>
      <c r="D1231" s="23">
        <v>5.8301019668579102</v>
      </c>
      <c r="E1231" s="24">
        <v>115</v>
      </c>
      <c r="F1231" s="24">
        <v>50.161986476741731</v>
      </c>
      <c r="G1231" s="24">
        <v>-66.461184220388532</v>
      </c>
      <c r="H1231" s="24">
        <v>50.161993910792653</v>
      </c>
      <c r="I1231" s="24">
        <v>-66.461187046328249</v>
      </c>
      <c r="J1231" s="24">
        <v>0.93555194139480591</v>
      </c>
      <c r="K1231" s="24">
        <v>-3.4331290721893311</v>
      </c>
      <c r="L1231" s="25">
        <v>0.41698729991912842</v>
      </c>
      <c r="M1231" s="21">
        <v>25569.014708449075</v>
      </c>
      <c r="N1231" s="23">
        <v>2.9668371677398682</v>
      </c>
      <c r="O1231" s="26">
        <v>28902.943359375</v>
      </c>
      <c r="P1231" s="26">
        <v>49904.3671875</v>
      </c>
      <c r="Q1231" s="27">
        <v>31.011987686157227</v>
      </c>
      <c r="R1231" s="28">
        <v>34.598552703857422</v>
      </c>
      <c r="S1231" s="29">
        <v>1.0247056484222412</v>
      </c>
      <c r="T1231" s="30">
        <v>32.437839508056641</v>
      </c>
      <c r="U1231" s="31">
        <v>0.45732536911964417</v>
      </c>
      <c r="V1231" s="23">
        <v>2.635955810546875</v>
      </c>
      <c r="W1231" s="32">
        <v>0</v>
      </c>
      <c r="X1231" s="33">
        <v>8.0819482803344727</v>
      </c>
      <c r="Y1231" s="34">
        <v>-55.818557739257813</v>
      </c>
      <c r="Z1231" s="34">
        <v>186.83866882324219</v>
      </c>
      <c r="AA1231" s="23">
        <v>2.9668371677398682</v>
      </c>
      <c r="AB1231" s="35">
        <v>14.038000106811523</v>
      </c>
    </row>
    <row r="1232" spans="1:28" hidden="1" x14ac:dyDescent="0.2">
      <c r="A1232" s="21">
        <v>45987.789617708331</v>
      </c>
      <c r="B1232" s="22">
        <v>6.8999998271465302E-2</v>
      </c>
      <c r="C1232" s="22">
        <v>14.602835655212402</v>
      </c>
      <c r="D1232" s="23">
        <v>5.8301019668579102</v>
      </c>
      <c r="E1232" s="24">
        <v>97.199996948242188</v>
      </c>
      <c r="F1232" s="24">
        <v>50.161986476741731</v>
      </c>
      <c r="G1232" s="24">
        <v>-66.461184220388532</v>
      </c>
      <c r="H1232" s="24">
        <v>50.161993174562852</v>
      </c>
      <c r="I1232" s="24">
        <v>-66.461184701238722</v>
      </c>
      <c r="J1232" s="24">
        <v>0.85365939140319824</v>
      </c>
      <c r="K1232" s="24">
        <v>-3.2655618190765381</v>
      </c>
      <c r="L1232" s="25">
        <v>0.41698729991912842</v>
      </c>
      <c r="M1232" s="21">
        <v>25569.014720081017</v>
      </c>
      <c r="N1232" s="23">
        <v>2.9668371677398682</v>
      </c>
      <c r="O1232" s="26">
        <v>28902.943359375</v>
      </c>
      <c r="P1232" s="26">
        <v>49904.3671875</v>
      </c>
      <c r="Q1232" s="27">
        <v>31.011987686157227</v>
      </c>
      <c r="R1232" s="28">
        <v>34.598552703857422</v>
      </c>
      <c r="S1232" s="29">
        <v>1.0247056484222412</v>
      </c>
      <c r="T1232" s="30">
        <v>32.437839508056641</v>
      </c>
      <c r="U1232" s="31">
        <v>0.45732536911964417</v>
      </c>
      <c r="V1232" s="23">
        <v>2.635955810546875</v>
      </c>
      <c r="W1232" s="32">
        <v>0</v>
      </c>
      <c r="X1232" s="33">
        <v>8.0819482803344727</v>
      </c>
      <c r="Y1232" s="34">
        <v>-55.818557739257813</v>
      </c>
      <c r="Z1232" s="34">
        <v>186.83866882324219</v>
      </c>
      <c r="AA1232" s="23">
        <v>2.9668371677398682</v>
      </c>
      <c r="AB1232" s="35">
        <v>14.038000106811523</v>
      </c>
    </row>
    <row r="1233" spans="1:28" hidden="1" x14ac:dyDescent="0.2">
      <c r="A1233" s="21">
        <v>45987.789629328705</v>
      </c>
      <c r="B1233" s="22">
        <v>2.7000000700354576E-2</v>
      </c>
      <c r="C1233" s="22">
        <v>15.139598846435547</v>
      </c>
      <c r="D1233" s="23">
        <v>5.8230719566345215</v>
      </c>
      <c r="E1233" s="24">
        <v>79.5</v>
      </c>
      <c r="F1233" s="24">
        <v>50.161986476741731</v>
      </c>
      <c r="G1233" s="24">
        <v>-66.461184220388532</v>
      </c>
      <c r="H1233" s="24">
        <v>50.161993040602418</v>
      </c>
      <c r="I1233" s="24">
        <v>-66.4611810953797</v>
      </c>
      <c r="J1233" s="24">
        <v>0.83875852823257446</v>
      </c>
      <c r="K1233" s="24">
        <v>-3.0079069137573242</v>
      </c>
      <c r="L1233" s="25">
        <v>0.41698729991912842</v>
      </c>
      <c r="M1233" s="21">
        <v>25569.014731701391</v>
      </c>
      <c r="N1233" s="23">
        <v>3.0678625106811523</v>
      </c>
      <c r="O1233" s="26">
        <v>28643.408203125</v>
      </c>
      <c r="P1233" s="26">
        <v>49292.02734375</v>
      </c>
      <c r="Q1233" s="27">
        <v>30.614774703979492</v>
      </c>
      <c r="R1233" s="28">
        <v>34.91204833984375</v>
      </c>
      <c r="S1233" s="29">
        <v>1.0243806838989258</v>
      </c>
      <c r="T1233" s="30">
        <v>32.039817810058594</v>
      </c>
      <c r="U1233" s="31">
        <v>0.26687684655189514</v>
      </c>
      <c r="V1233" s="23">
        <v>2.664764404296875</v>
      </c>
      <c r="W1233" s="32">
        <v>0</v>
      </c>
      <c r="X1233" s="33">
        <v>8.1276521682739258</v>
      </c>
      <c r="Y1233" s="34">
        <v>-58.345794677734375</v>
      </c>
      <c r="Z1233" s="34">
        <v>186.12342834472656</v>
      </c>
      <c r="AA1233" s="23">
        <v>3.0678625106811523</v>
      </c>
      <c r="AB1233" s="35">
        <v>13.902999877929688</v>
      </c>
    </row>
    <row r="1234" spans="1:28" hidden="1" x14ac:dyDescent="0.2">
      <c r="A1234" s="21">
        <v>45987.789640995368</v>
      </c>
      <c r="B1234" s="22">
        <v>0.125</v>
      </c>
      <c r="C1234" s="22">
        <v>15.568521499633789</v>
      </c>
      <c r="D1234" s="23">
        <v>5.8230719566345215</v>
      </c>
      <c r="E1234" s="24">
        <v>60.799999237060547</v>
      </c>
      <c r="F1234" s="24">
        <v>50.161986476741731</v>
      </c>
      <c r="G1234" s="24">
        <v>-66.461184220388532</v>
      </c>
      <c r="H1234" s="24">
        <v>50.161993841572411</v>
      </c>
      <c r="I1234" s="24">
        <v>-66.461175881412842</v>
      </c>
      <c r="J1234" s="24">
        <v>0.92785197496414185</v>
      </c>
      <c r="K1234" s="24">
        <v>-2.6353449821472168</v>
      </c>
      <c r="L1234" s="25">
        <v>0.41698729991912842</v>
      </c>
      <c r="M1234" s="21">
        <v>25569.014743368054</v>
      </c>
      <c r="N1234" s="23">
        <v>3.0678625106811523</v>
      </c>
      <c r="O1234" s="26">
        <v>28643.408203125</v>
      </c>
      <c r="P1234" s="26">
        <v>49292.02734375</v>
      </c>
      <c r="Q1234" s="27">
        <v>30.614774703979492</v>
      </c>
      <c r="R1234" s="28">
        <v>34.91204833984375</v>
      </c>
      <c r="S1234" s="29">
        <v>1.0243806838989258</v>
      </c>
      <c r="T1234" s="30">
        <v>32.039817810058594</v>
      </c>
      <c r="U1234" s="31">
        <v>0.26687684655189514</v>
      </c>
      <c r="V1234" s="23">
        <v>2.664764404296875</v>
      </c>
      <c r="W1234" s="32">
        <v>0</v>
      </c>
      <c r="X1234" s="33">
        <v>8.1276521682739258</v>
      </c>
      <c r="Y1234" s="34">
        <v>-58.345794677734375</v>
      </c>
      <c r="Z1234" s="34">
        <v>186.12342834472656</v>
      </c>
      <c r="AA1234" s="23">
        <v>3.0678625106811523</v>
      </c>
      <c r="AB1234" s="35">
        <v>13.902999877929688</v>
      </c>
    </row>
    <row r="1235" spans="1:28" hidden="1" x14ac:dyDescent="0.2">
      <c r="A1235" s="21">
        <v>45987.789652615742</v>
      </c>
      <c r="B1235" s="22">
        <v>4.6999998390674591E-2</v>
      </c>
      <c r="C1235" s="22">
        <v>15.498748779296875</v>
      </c>
      <c r="D1235" s="23">
        <v>5.8230719566345215</v>
      </c>
      <c r="E1235" s="24">
        <v>42.200000762939453</v>
      </c>
      <c r="F1235" s="24">
        <v>50.161986476741731</v>
      </c>
      <c r="G1235" s="24">
        <v>-66.461184220388532</v>
      </c>
      <c r="H1235" s="24">
        <v>50.161996116269137</v>
      </c>
      <c r="I1235" s="24">
        <v>-66.461171764407439</v>
      </c>
      <c r="J1235" s="24">
        <v>1.1808713674545288</v>
      </c>
      <c r="K1235" s="24">
        <v>-2.3411662578582764</v>
      </c>
      <c r="L1235" s="25">
        <v>0.41698729991912842</v>
      </c>
      <c r="M1235" s="21">
        <v>25569.014754988428</v>
      </c>
      <c r="N1235" s="23">
        <v>3.0678625106811523</v>
      </c>
      <c r="O1235" s="26">
        <v>28643.408203125</v>
      </c>
      <c r="P1235" s="26">
        <v>49292.02734375</v>
      </c>
      <c r="Q1235" s="27">
        <v>30.614774703979492</v>
      </c>
      <c r="R1235" s="28">
        <v>34.91204833984375</v>
      </c>
      <c r="S1235" s="29">
        <v>1.0243806838989258</v>
      </c>
      <c r="T1235" s="30">
        <v>32.039817810058594</v>
      </c>
      <c r="U1235" s="31">
        <v>0.26687684655189514</v>
      </c>
      <c r="V1235" s="23">
        <v>2.664764404296875</v>
      </c>
      <c r="W1235" s="32">
        <v>0</v>
      </c>
      <c r="X1235" s="33">
        <v>8.1276521682739258</v>
      </c>
      <c r="Y1235" s="34">
        <v>-58.345794677734375</v>
      </c>
      <c r="Z1235" s="34">
        <v>186.12342834472656</v>
      </c>
      <c r="AA1235" s="23">
        <v>3.0678625106811523</v>
      </c>
      <c r="AB1235" s="35">
        <v>13.902999877929688</v>
      </c>
    </row>
    <row r="1236" spans="1:28" hidden="1" x14ac:dyDescent="0.2">
      <c r="A1236" s="21">
        <v>45987.78966425926</v>
      </c>
      <c r="B1236" s="22">
        <v>0.15800000727176666</v>
      </c>
      <c r="C1236" s="22">
        <v>15.51569652557373</v>
      </c>
      <c r="D1236" s="23">
        <v>5.8230719566345215</v>
      </c>
      <c r="E1236" s="24">
        <v>34.799999237060547</v>
      </c>
      <c r="F1236" s="24">
        <v>50.161986476741731</v>
      </c>
      <c r="G1236" s="24">
        <v>-66.461184220388532</v>
      </c>
      <c r="H1236" s="24">
        <v>50.161997439489255</v>
      </c>
      <c r="I1236" s="24">
        <v>-66.461169595531985</v>
      </c>
      <c r="J1236" s="24">
        <v>1.3280559778213501</v>
      </c>
      <c r="K1236" s="24">
        <v>-2.186190128326416</v>
      </c>
      <c r="L1236" s="25">
        <v>0.41561314463615417</v>
      </c>
      <c r="M1236" s="21">
        <v>25569.014766631946</v>
      </c>
      <c r="N1236" s="23">
        <v>3.0678625106811523</v>
      </c>
      <c r="O1236" s="26">
        <v>28643.408203125</v>
      </c>
      <c r="P1236" s="26">
        <v>49292.02734375</v>
      </c>
      <c r="Q1236" s="27">
        <v>30.614774703979492</v>
      </c>
      <c r="R1236" s="28">
        <v>34.91204833984375</v>
      </c>
      <c r="S1236" s="29">
        <v>1.0243806838989258</v>
      </c>
      <c r="T1236" s="30">
        <v>32.039817810058594</v>
      </c>
      <c r="U1236" s="31">
        <v>0.26687684655189514</v>
      </c>
      <c r="V1236" s="23">
        <v>2.664764404296875</v>
      </c>
      <c r="W1236" s="32">
        <v>0</v>
      </c>
      <c r="X1236" s="33">
        <v>8.1276521682739258</v>
      </c>
      <c r="Y1236" s="34">
        <v>-58.345794677734375</v>
      </c>
      <c r="Z1236" s="34">
        <v>186.12342834472656</v>
      </c>
      <c r="AA1236" s="23">
        <v>3.0678625106811523</v>
      </c>
      <c r="AB1236" s="35">
        <v>13.902999877929688</v>
      </c>
    </row>
    <row r="1237" spans="1:28" hidden="1" x14ac:dyDescent="0.2">
      <c r="A1237" s="21">
        <v>45987.789675868058</v>
      </c>
      <c r="B1237" s="22">
        <v>0.18799999356269836</v>
      </c>
      <c r="C1237" s="22">
        <v>15.503089904785156</v>
      </c>
      <c r="D1237" s="23">
        <v>5.8230719566345215</v>
      </c>
      <c r="E1237" s="24">
        <v>29.600000381469727</v>
      </c>
      <c r="F1237" s="24">
        <v>50.161986476741731</v>
      </c>
      <c r="G1237" s="24">
        <v>-66.461184220388532</v>
      </c>
      <c r="H1237" s="24">
        <v>50.161998560780944</v>
      </c>
      <c r="I1237" s="24">
        <v>-66.461168912656618</v>
      </c>
      <c r="J1237" s="24">
        <v>1.4527796506881714</v>
      </c>
      <c r="K1237" s="24">
        <v>-2.1373953819274902</v>
      </c>
      <c r="L1237" s="25">
        <v>0.41561314463615417</v>
      </c>
      <c r="M1237" s="21">
        <v>25569.01477824074</v>
      </c>
      <c r="N1237" s="23">
        <v>3.0678625106811523</v>
      </c>
      <c r="O1237" s="26">
        <v>28643.408203125</v>
      </c>
      <c r="P1237" s="26">
        <v>49292.02734375</v>
      </c>
      <c r="Q1237" s="27">
        <v>30.614774703979492</v>
      </c>
      <c r="R1237" s="28">
        <v>34.91204833984375</v>
      </c>
      <c r="S1237" s="29">
        <v>1.0243806838989258</v>
      </c>
      <c r="T1237" s="30">
        <v>32.039817810058594</v>
      </c>
      <c r="U1237" s="31">
        <v>0.26687684655189514</v>
      </c>
      <c r="V1237" s="23">
        <v>2.664764404296875</v>
      </c>
      <c r="W1237" s="32">
        <v>0</v>
      </c>
      <c r="X1237" s="33">
        <v>8.1276521682739258</v>
      </c>
      <c r="Y1237" s="34">
        <v>-58.345794677734375</v>
      </c>
      <c r="Z1237" s="34">
        <v>186.12342834472656</v>
      </c>
      <c r="AA1237" s="23">
        <v>3.0678625106811523</v>
      </c>
      <c r="AB1237" s="35">
        <v>13.902999877929688</v>
      </c>
    </row>
    <row r="1238" spans="1:28" hidden="1" x14ac:dyDescent="0.2">
      <c r="A1238" s="21">
        <v>45987.789687546298</v>
      </c>
      <c r="B1238" s="22">
        <v>0.19699999690055847</v>
      </c>
      <c r="C1238" s="22">
        <v>15.26164722442627</v>
      </c>
      <c r="D1238" s="23">
        <v>5.8362178802490234</v>
      </c>
      <c r="E1238" s="24">
        <v>29.799999237060547</v>
      </c>
      <c r="F1238" s="24">
        <v>50.161986476741731</v>
      </c>
      <c r="G1238" s="24">
        <v>-66.461184220388532</v>
      </c>
      <c r="H1238" s="24">
        <v>50.16199915168793</v>
      </c>
      <c r="I1238" s="24">
        <v>-66.461167765649137</v>
      </c>
      <c r="J1238" s="24">
        <v>1.5185074806213379</v>
      </c>
      <c r="K1238" s="24">
        <v>-2.0554366111755371</v>
      </c>
      <c r="L1238" s="25">
        <v>0.41561314463615417</v>
      </c>
      <c r="M1238" s="21">
        <v>25569.014789918983</v>
      </c>
      <c r="N1238" s="23">
        <v>3.0678625106811523</v>
      </c>
      <c r="O1238" s="26">
        <v>28643.408203125</v>
      </c>
      <c r="P1238" s="26">
        <v>49292.02734375</v>
      </c>
      <c r="Q1238" s="27">
        <v>30.614774703979492</v>
      </c>
      <c r="R1238" s="28">
        <v>34.91204833984375</v>
      </c>
      <c r="S1238" s="29">
        <v>1.0243806838989258</v>
      </c>
      <c r="T1238" s="30">
        <v>32.039817810058594</v>
      </c>
      <c r="U1238" s="31">
        <v>0.26687684655189514</v>
      </c>
      <c r="V1238" s="23">
        <v>2.664764404296875</v>
      </c>
      <c r="W1238" s="32">
        <v>0</v>
      </c>
      <c r="X1238" s="33">
        <v>8.1276521682739258</v>
      </c>
      <c r="Y1238" s="34">
        <v>-58.345794677734375</v>
      </c>
      <c r="Z1238" s="34">
        <v>186.12342834472656</v>
      </c>
      <c r="AA1238" s="23">
        <v>3.0678625106811523</v>
      </c>
      <c r="AB1238" s="35">
        <v>13.902999877929688</v>
      </c>
    </row>
    <row r="1239" spans="1:28" hidden="1" x14ac:dyDescent="0.2">
      <c r="A1239" s="21">
        <v>45987.789699143519</v>
      </c>
      <c r="B1239" s="22">
        <v>0.1809999942779541</v>
      </c>
      <c r="C1239" s="22">
        <v>15.119916915893555</v>
      </c>
      <c r="D1239" s="23">
        <v>5.8362178802490234</v>
      </c>
      <c r="E1239" s="24">
        <v>32.099998474121094</v>
      </c>
      <c r="F1239" s="24">
        <v>50.161986476741731</v>
      </c>
      <c r="G1239" s="24">
        <v>-66.461184220388532</v>
      </c>
      <c r="H1239" s="24">
        <v>50.161999749697898</v>
      </c>
      <c r="I1239" s="24">
        <v>-66.461167525911009</v>
      </c>
      <c r="J1239" s="24">
        <v>1.585025429725647</v>
      </c>
      <c r="K1239" s="24">
        <v>-2.0383062362670898</v>
      </c>
      <c r="L1239" s="25">
        <v>0.41561314463615417</v>
      </c>
      <c r="M1239" s="21">
        <v>25569.014801516205</v>
      </c>
      <c r="N1239" s="23">
        <v>3.1181848049163818</v>
      </c>
      <c r="O1239" s="26">
        <v>28560.060546875</v>
      </c>
      <c r="P1239" s="26">
        <v>49067.43359375</v>
      </c>
      <c r="Q1239" s="27">
        <v>30.471902847290039</v>
      </c>
      <c r="R1239" s="28">
        <v>35.013931274414063</v>
      </c>
      <c r="S1239" s="29">
        <v>1.0242627859115601</v>
      </c>
      <c r="T1239" s="30">
        <v>31.893831253051758</v>
      </c>
      <c r="U1239" s="31">
        <v>0.29420027136802673</v>
      </c>
      <c r="V1239" s="23">
        <v>2.694915771484375</v>
      </c>
      <c r="W1239" s="32">
        <v>0</v>
      </c>
      <c r="X1239" s="33">
        <v>8.1542301177978516</v>
      </c>
      <c r="Y1239" s="34">
        <v>-59.814453125</v>
      </c>
      <c r="Z1239" s="34">
        <v>185.98513793945313</v>
      </c>
      <c r="AA1239" s="23">
        <v>3.1181848049163818</v>
      </c>
      <c r="AB1239" s="35">
        <v>14.199999809265137</v>
      </c>
    </row>
    <row r="1240" spans="1:28" hidden="1" x14ac:dyDescent="0.2">
      <c r="A1240" s="21">
        <v>45987.789710798614</v>
      </c>
      <c r="B1240" s="22">
        <v>0.1379999965429306</v>
      </c>
      <c r="C1240" s="22">
        <v>15.132940292358398</v>
      </c>
      <c r="D1240" s="23">
        <v>5.8362178802490234</v>
      </c>
      <c r="E1240" s="24">
        <v>33.900001525878906</v>
      </c>
      <c r="F1240" s="24">
        <v>50.161986476741731</v>
      </c>
      <c r="G1240" s="24">
        <v>-66.461184220388532</v>
      </c>
      <c r="H1240" s="24">
        <v>50.162000566336026</v>
      </c>
      <c r="I1240" s="24">
        <v>-66.461166852863471</v>
      </c>
      <c r="J1240" s="24">
        <v>1.6758618354797363</v>
      </c>
      <c r="K1240" s="24">
        <v>-1.9902137517929077</v>
      </c>
      <c r="L1240" s="25">
        <v>0.41561314463615417</v>
      </c>
      <c r="M1240" s="21">
        <v>25569.014813171296</v>
      </c>
      <c r="N1240" s="23">
        <v>3.1181848049163818</v>
      </c>
      <c r="O1240" s="26">
        <v>28560.060546875</v>
      </c>
      <c r="P1240" s="26">
        <v>49067.43359375</v>
      </c>
      <c r="Q1240" s="27">
        <v>30.471902847290039</v>
      </c>
      <c r="R1240" s="28">
        <v>35.013931274414063</v>
      </c>
      <c r="S1240" s="29">
        <v>1.0242627859115601</v>
      </c>
      <c r="T1240" s="30">
        <v>31.893831253051758</v>
      </c>
      <c r="U1240" s="31">
        <v>0.29420027136802673</v>
      </c>
      <c r="V1240" s="23">
        <v>2.694915771484375</v>
      </c>
      <c r="W1240" s="32">
        <v>0</v>
      </c>
      <c r="X1240" s="33">
        <v>8.1542301177978516</v>
      </c>
      <c r="Y1240" s="34">
        <v>-59.814453125</v>
      </c>
      <c r="Z1240" s="34">
        <v>185.98513793945313</v>
      </c>
      <c r="AA1240" s="23">
        <v>3.1181848049163818</v>
      </c>
      <c r="AB1240" s="35">
        <v>14.199999809265137</v>
      </c>
    </row>
    <row r="1241" spans="1:28" hidden="1" x14ac:dyDescent="0.2">
      <c r="A1241" s="21">
        <v>45987.789722430556</v>
      </c>
      <c r="B1241" s="22">
        <v>0.12200000137090683</v>
      </c>
      <c r="C1241" s="22">
        <v>15.188972473144531</v>
      </c>
      <c r="D1241" s="23">
        <v>5.8362178802490234</v>
      </c>
      <c r="E1241" s="24">
        <v>31</v>
      </c>
      <c r="F1241" s="24">
        <v>50.161986476741731</v>
      </c>
      <c r="G1241" s="24">
        <v>-66.461184220388532</v>
      </c>
      <c r="H1241" s="24">
        <v>50.162001350759169</v>
      </c>
      <c r="I1241" s="24">
        <v>-66.461166739887304</v>
      </c>
      <c r="J1241" s="24">
        <v>1.7631149291992188</v>
      </c>
      <c r="K1241" s="24">
        <v>-1.9821411371231079</v>
      </c>
      <c r="L1241" s="25">
        <v>0.41423898935317993</v>
      </c>
      <c r="M1241" s="21">
        <v>25569.014824803242</v>
      </c>
      <c r="N1241" s="23">
        <v>3.1181848049163818</v>
      </c>
      <c r="O1241" s="26">
        <v>28560.060546875</v>
      </c>
      <c r="P1241" s="26">
        <v>49067.43359375</v>
      </c>
      <c r="Q1241" s="27">
        <v>30.471902847290039</v>
      </c>
      <c r="R1241" s="28">
        <v>35.013931274414063</v>
      </c>
      <c r="S1241" s="29">
        <v>1.0242627859115601</v>
      </c>
      <c r="T1241" s="30">
        <v>31.893831253051758</v>
      </c>
      <c r="U1241" s="31">
        <v>0.29420027136802673</v>
      </c>
      <c r="V1241" s="23">
        <v>2.694915771484375</v>
      </c>
      <c r="W1241" s="32">
        <v>0</v>
      </c>
      <c r="X1241" s="33">
        <v>8.1542301177978516</v>
      </c>
      <c r="Y1241" s="34">
        <v>-59.814453125</v>
      </c>
      <c r="Z1241" s="34">
        <v>185.98513793945313</v>
      </c>
      <c r="AA1241" s="23">
        <v>3.1181848049163818</v>
      </c>
      <c r="AB1241" s="35">
        <v>14.199999809265137</v>
      </c>
    </row>
    <row r="1242" spans="1:28" hidden="1" x14ac:dyDescent="0.2">
      <c r="A1242" s="21">
        <v>45987.789734074075</v>
      </c>
      <c r="B1242" s="22">
        <v>0.10700000077486038</v>
      </c>
      <c r="C1242" s="22">
        <v>15.27501106262207</v>
      </c>
      <c r="D1242" s="23">
        <v>5.8362178802490234</v>
      </c>
      <c r="E1242" s="24">
        <v>30.899999618530273</v>
      </c>
      <c r="F1242" s="24">
        <v>50.161986476741731</v>
      </c>
      <c r="G1242" s="24">
        <v>-66.461184220388532</v>
      </c>
      <c r="H1242" s="24">
        <v>50.16200180862959</v>
      </c>
      <c r="I1242" s="24">
        <v>-66.461166525572011</v>
      </c>
      <c r="J1242" s="24">
        <v>1.8140448331832886</v>
      </c>
      <c r="K1242" s="24">
        <v>-1.9668272733688354</v>
      </c>
      <c r="L1242" s="25">
        <v>0.41423898935317993</v>
      </c>
      <c r="M1242" s="21">
        <v>25569.01483644676</v>
      </c>
      <c r="N1242" s="23">
        <v>3.1181848049163818</v>
      </c>
      <c r="O1242" s="26">
        <v>28560.060546875</v>
      </c>
      <c r="P1242" s="26">
        <v>49067.43359375</v>
      </c>
      <c r="Q1242" s="27">
        <v>30.471902847290039</v>
      </c>
      <c r="R1242" s="28">
        <v>35.013931274414063</v>
      </c>
      <c r="S1242" s="29">
        <v>1.0242627859115601</v>
      </c>
      <c r="T1242" s="30">
        <v>31.893831253051758</v>
      </c>
      <c r="U1242" s="31">
        <v>0.29420027136802673</v>
      </c>
      <c r="V1242" s="23">
        <v>2.694915771484375</v>
      </c>
      <c r="W1242" s="32">
        <v>0</v>
      </c>
      <c r="X1242" s="33">
        <v>8.1542301177978516</v>
      </c>
      <c r="Y1242" s="34">
        <v>-59.814453125</v>
      </c>
      <c r="Z1242" s="34">
        <v>185.98513793945313</v>
      </c>
      <c r="AA1242" s="23">
        <v>3.1181848049163818</v>
      </c>
      <c r="AB1242" s="35">
        <v>14.199999809265137</v>
      </c>
    </row>
    <row r="1243" spans="1:28" hidden="1" x14ac:dyDescent="0.2">
      <c r="A1243" s="21">
        <v>45987.789745740738</v>
      </c>
      <c r="B1243" s="22">
        <v>8.6000002920627594E-2</v>
      </c>
      <c r="C1243" s="22">
        <v>15.254246711730957</v>
      </c>
      <c r="D1243" s="23">
        <v>5.8254971504211426</v>
      </c>
      <c r="E1243" s="24">
        <v>31.899999618530273</v>
      </c>
      <c r="F1243" s="24">
        <v>50.161986476741731</v>
      </c>
      <c r="G1243" s="24">
        <v>-66.461184220388532</v>
      </c>
      <c r="H1243" s="24">
        <v>50.162002549550422</v>
      </c>
      <c r="I1243" s="24">
        <v>-66.46116677336515</v>
      </c>
      <c r="J1243" s="24">
        <v>1.8964591026306152</v>
      </c>
      <c r="K1243" s="24">
        <v>-1.9845331907272339</v>
      </c>
      <c r="L1243" s="25">
        <v>0.41423898935317993</v>
      </c>
      <c r="M1243" s="21">
        <v>25569.014848113427</v>
      </c>
      <c r="N1243" s="23">
        <v>3.1181848049163818</v>
      </c>
      <c r="O1243" s="26">
        <v>28560.060546875</v>
      </c>
      <c r="P1243" s="26">
        <v>49067.43359375</v>
      </c>
      <c r="Q1243" s="27">
        <v>30.471902847290039</v>
      </c>
      <c r="R1243" s="28">
        <v>35.013931274414063</v>
      </c>
      <c r="S1243" s="29">
        <v>1.0242627859115601</v>
      </c>
      <c r="T1243" s="30">
        <v>31.893831253051758</v>
      </c>
      <c r="U1243" s="31">
        <v>0.29420027136802673</v>
      </c>
      <c r="V1243" s="23">
        <v>2.694915771484375</v>
      </c>
      <c r="W1243" s="32">
        <v>0</v>
      </c>
      <c r="X1243" s="33">
        <v>8.1542301177978516</v>
      </c>
      <c r="Y1243" s="34">
        <v>-59.814453125</v>
      </c>
      <c r="Z1243" s="34">
        <v>185.98513793945313</v>
      </c>
      <c r="AA1243" s="23">
        <v>3.1181848049163818</v>
      </c>
      <c r="AB1243" s="35">
        <v>14.199999809265137</v>
      </c>
    </row>
    <row r="1244" spans="1:28" hidden="1" x14ac:dyDescent="0.2">
      <c r="A1244" s="21">
        <v>45987.789757384257</v>
      </c>
      <c r="B1244" s="22">
        <v>7.0000000298023224E-2</v>
      </c>
      <c r="C1244" s="22">
        <v>14.734478950500488</v>
      </c>
      <c r="D1244" s="23">
        <v>5.8254971504211426</v>
      </c>
      <c r="E1244" s="24">
        <v>38.5</v>
      </c>
      <c r="F1244" s="24">
        <v>50.161986476741731</v>
      </c>
      <c r="G1244" s="24">
        <v>-66.461184220388532</v>
      </c>
      <c r="H1244" s="24">
        <v>50.162002813288026</v>
      </c>
      <c r="I1244" s="24">
        <v>-66.461166984130912</v>
      </c>
      <c r="J1244" s="24">
        <v>1.9257951974868774</v>
      </c>
      <c r="K1244" s="24">
        <v>-1.9995933771133423</v>
      </c>
      <c r="L1244" s="25">
        <v>0.41423898935317993</v>
      </c>
      <c r="M1244" s="21">
        <v>25569.014859756946</v>
      </c>
      <c r="N1244" s="23">
        <v>3.1181848049163818</v>
      </c>
      <c r="O1244" s="26">
        <v>28560.060546875</v>
      </c>
      <c r="P1244" s="26">
        <v>49067.43359375</v>
      </c>
      <c r="Q1244" s="27">
        <v>30.471902847290039</v>
      </c>
      <c r="R1244" s="28">
        <v>35.013931274414063</v>
      </c>
      <c r="S1244" s="29">
        <v>1.0242627859115601</v>
      </c>
      <c r="T1244" s="30">
        <v>31.893831253051758</v>
      </c>
      <c r="U1244" s="31">
        <v>0.29420027136802673</v>
      </c>
      <c r="V1244" s="23">
        <v>2.694915771484375</v>
      </c>
      <c r="W1244" s="32">
        <v>0</v>
      </c>
      <c r="X1244" s="33">
        <v>8.1542301177978516</v>
      </c>
      <c r="Y1244" s="34">
        <v>-59.814453125</v>
      </c>
      <c r="Z1244" s="34">
        <v>185.98513793945313</v>
      </c>
      <c r="AA1244" s="23">
        <v>3.1181848049163818</v>
      </c>
      <c r="AB1244" s="35">
        <v>14.199999809265137</v>
      </c>
    </row>
    <row r="1245" spans="1:28" hidden="1" x14ac:dyDescent="0.2">
      <c r="A1245" s="21">
        <v>45987.789768993054</v>
      </c>
      <c r="B1245" s="22">
        <v>9.0999998152256012E-2</v>
      </c>
      <c r="C1245" s="22">
        <v>14.352130889892578</v>
      </c>
      <c r="D1245" s="23">
        <v>5.8254971504211426</v>
      </c>
      <c r="E1245" s="24">
        <v>59.799999237060547</v>
      </c>
      <c r="F1245" s="24">
        <v>50.161986476741731</v>
      </c>
      <c r="G1245" s="24">
        <v>-66.461184220388532</v>
      </c>
      <c r="H1245" s="24">
        <v>50.162002422687848</v>
      </c>
      <c r="I1245" s="24">
        <v>-66.461167740138634</v>
      </c>
      <c r="J1245" s="24">
        <v>1.8823479413986206</v>
      </c>
      <c r="K1245" s="24">
        <v>-2.0536136627197266</v>
      </c>
      <c r="L1245" s="25">
        <v>0.41423898935317993</v>
      </c>
      <c r="M1245" s="21">
        <v>25569.01487136574</v>
      </c>
      <c r="N1245" s="23">
        <v>3.134366512298584</v>
      </c>
      <c r="O1245" s="26">
        <v>28570.61328125</v>
      </c>
      <c r="P1245" s="26">
        <v>49059.5078125</v>
      </c>
      <c r="Q1245" s="27">
        <v>30.469951629638672</v>
      </c>
      <c r="R1245" s="28">
        <v>35.000999450683594</v>
      </c>
      <c r="S1245" s="29">
        <v>1.0242599248886108</v>
      </c>
      <c r="T1245" s="30">
        <v>31.888681411743164</v>
      </c>
      <c r="U1245" s="31">
        <v>0.29249835014343262</v>
      </c>
      <c r="V1245" s="23">
        <v>2.72076416015625</v>
      </c>
      <c r="W1245" s="32">
        <v>0</v>
      </c>
      <c r="X1245" s="33">
        <v>8.1747646331787109</v>
      </c>
      <c r="Y1245" s="34">
        <v>-60.944557189941406</v>
      </c>
      <c r="Z1245" s="34">
        <v>186.01374816894531</v>
      </c>
      <c r="AA1245" s="23">
        <v>3.134366512298584</v>
      </c>
      <c r="AB1245" s="35">
        <v>14.038000106811523</v>
      </c>
    </row>
    <row r="1246" spans="1:28" hidden="1" x14ac:dyDescent="0.2">
      <c r="A1246" s="21">
        <v>45987.789780937499</v>
      </c>
      <c r="B1246" s="22">
        <v>8.3999998867511749E-2</v>
      </c>
      <c r="C1246" s="22">
        <v>14.296994209289551</v>
      </c>
      <c r="D1246" s="23">
        <v>5.8254971504211426</v>
      </c>
      <c r="E1246" s="24">
        <v>76.099998474121094</v>
      </c>
      <c r="F1246" s="24">
        <v>50.161986476741731</v>
      </c>
      <c r="G1246" s="24">
        <v>-66.461184220388532</v>
      </c>
      <c r="H1246" s="24">
        <v>50.162002530000493</v>
      </c>
      <c r="I1246" s="24">
        <v>-66.461167892347277</v>
      </c>
      <c r="J1246" s="24">
        <v>1.8942846059799194</v>
      </c>
      <c r="K1246" s="24">
        <v>-2.0644896030426025</v>
      </c>
      <c r="L1246" s="25">
        <v>0.41355189681053162</v>
      </c>
      <c r="M1246" s="21">
        <v>25569.014883310185</v>
      </c>
      <c r="N1246" s="23">
        <v>3.134366512298584</v>
      </c>
      <c r="O1246" s="26">
        <v>28570.61328125</v>
      </c>
      <c r="P1246" s="26">
        <v>49059.5078125</v>
      </c>
      <c r="Q1246" s="27">
        <v>30.469951629638672</v>
      </c>
      <c r="R1246" s="28">
        <v>35.000999450683594</v>
      </c>
      <c r="S1246" s="29">
        <v>1.0242599248886108</v>
      </c>
      <c r="T1246" s="30">
        <v>31.888681411743164</v>
      </c>
      <c r="U1246" s="31">
        <v>0.29249835014343262</v>
      </c>
      <c r="V1246" s="23">
        <v>2.72076416015625</v>
      </c>
      <c r="W1246" s="32">
        <v>0</v>
      </c>
      <c r="X1246" s="33">
        <v>8.1747646331787109</v>
      </c>
      <c r="Y1246" s="34">
        <v>-60.944557189941406</v>
      </c>
      <c r="Z1246" s="34">
        <v>186.01374816894531</v>
      </c>
      <c r="AA1246" s="23">
        <v>3.134366512298584</v>
      </c>
      <c r="AB1246" s="35">
        <v>14.038000106811523</v>
      </c>
    </row>
    <row r="1247" spans="1:28" hidden="1" x14ac:dyDescent="0.2">
      <c r="A1247" s="21">
        <v>45987.789792592594</v>
      </c>
      <c r="B1247" s="22">
        <v>0.13199999928474426</v>
      </c>
      <c r="C1247" s="22">
        <v>14.343029975891113</v>
      </c>
      <c r="D1247" s="23">
        <v>5.8254971504211426</v>
      </c>
      <c r="E1247" s="24">
        <v>77.400001525878906</v>
      </c>
      <c r="F1247" s="24">
        <v>50.161986476741731</v>
      </c>
      <c r="G1247" s="24">
        <v>-66.461184220388532</v>
      </c>
      <c r="H1247" s="24">
        <v>50.162002506964853</v>
      </c>
      <c r="I1247" s="24">
        <v>-66.461169414103267</v>
      </c>
      <c r="J1247" s="24">
        <v>1.8917223215103149</v>
      </c>
      <c r="K1247" s="24">
        <v>-2.1732258796691895</v>
      </c>
      <c r="L1247" s="25">
        <v>0.41355189681053162</v>
      </c>
      <c r="M1247" s="21">
        <v>25569.014894965279</v>
      </c>
      <c r="N1247" s="23">
        <v>3.134366512298584</v>
      </c>
      <c r="O1247" s="26">
        <v>28570.61328125</v>
      </c>
      <c r="P1247" s="26">
        <v>49059.5078125</v>
      </c>
      <c r="Q1247" s="27">
        <v>30.469951629638672</v>
      </c>
      <c r="R1247" s="28">
        <v>35.000999450683594</v>
      </c>
      <c r="S1247" s="29">
        <v>1.0242599248886108</v>
      </c>
      <c r="T1247" s="30">
        <v>31.888681411743164</v>
      </c>
      <c r="U1247" s="31">
        <v>0.29249835014343262</v>
      </c>
      <c r="V1247" s="23">
        <v>2.72076416015625</v>
      </c>
      <c r="W1247" s="32">
        <v>0</v>
      </c>
      <c r="X1247" s="33">
        <v>8.1747646331787109</v>
      </c>
      <c r="Y1247" s="34">
        <v>-60.944557189941406</v>
      </c>
      <c r="Z1247" s="34">
        <v>186.01374816894531</v>
      </c>
      <c r="AA1247" s="23">
        <v>3.134366512298584</v>
      </c>
      <c r="AB1247" s="35">
        <v>14.038000106811523</v>
      </c>
    </row>
    <row r="1248" spans="1:28" hidden="1" x14ac:dyDescent="0.2">
      <c r="A1248" s="21">
        <v>45987.789804259257</v>
      </c>
      <c r="B1248" s="22">
        <v>0.10100000351667404</v>
      </c>
      <c r="C1248" s="22">
        <v>14.685304641723633</v>
      </c>
      <c r="D1248" s="23">
        <v>5.803105354309082</v>
      </c>
      <c r="E1248" s="24">
        <v>76</v>
      </c>
      <c r="F1248" s="24">
        <v>50.161986476741731</v>
      </c>
      <c r="G1248" s="24">
        <v>-66.461184220388532</v>
      </c>
      <c r="H1248" s="24">
        <v>50.162002690517255</v>
      </c>
      <c r="I1248" s="24">
        <v>-66.461168442114555</v>
      </c>
      <c r="J1248" s="24">
        <v>1.9121391773223877</v>
      </c>
      <c r="K1248" s="24">
        <v>-2.1037728786468506</v>
      </c>
      <c r="L1248" s="25">
        <v>0.41355189681053162</v>
      </c>
      <c r="M1248" s="21">
        <v>25569.014906631943</v>
      </c>
      <c r="N1248" s="23">
        <v>3.134366512298584</v>
      </c>
      <c r="O1248" s="26">
        <v>28570.61328125</v>
      </c>
      <c r="P1248" s="26">
        <v>49059.5078125</v>
      </c>
      <c r="Q1248" s="27">
        <v>30.469951629638672</v>
      </c>
      <c r="R1248" s="28">
        <v>35.000999450683594</v>
      </c>
      <c r="S1248" s="29">
        <v>1.0242599248886108</v>
      </c>
      <c r="T1248" s="30">
        <v>31.888681411743164</v>
      </c>
      <c r="U1248" s="31">
        <v>0.29249835014343262</v>
      </c>
      <c r="V1248" s="23">
        <v>2.72076416015625</v>
      </c>
      <c r="W1248" s="32">
        <v>0</v>
      </c>
      <c r="X1248" s="33">
        <v>8.1747646331787109</v>
      </c>
      <c r="Y1248" s="34">
        <v>-60.944557189941406</v>
      </c>
      <c r="Z1248" s="34">
        <v>186.01374816894531</v>
      </c>
      <c r="AA1248" s="23">
        <v>3.134366512298584</v>
      </c>
      <c r="AB1248" s="35">
        <v>14.038000106811523</v>
      </c>
    </row>
    <row r="1249" spans="1:28" hidden="1" x14ac:dyDescent="0.2">
      <c r="A1249" s="21">
        <v>45987.789815868055</v>
      </c>
      <c r="B1249" s="22">
        <v>0.10599999874830246</v>
      </c>
      <c r="C1249" s="22">
        <v>15.071154594421387</v>
      </c>
      <c r="D1249" s="23">
        <v>5.803105354309082</v>
      </c>
      <c r="E1249" s="24">
        <v>81.5</v>
      </c>
      <c r="F1249" s="24">
        <v>50.161986476741731</v>
      </c>
      <c r="G1249" s="24">
        <v>-66.461184220388532</v>
      </c>
      <c r="H1249" s="24">
        <v>50.162003576626553</v>
      </c>
      <c r="I1249" s="24">
        <v>-66.461163371042915</v>
      </c>
      <c r="J1249" s="24">
        <v>2.0107028484344482</v>
      </c>
      <c r="K1249" s="24">
        <v>-1.7414216995239258</v>
      </c>
      <c r="L1249" s="25">
        <v>0.41355189681053162</v>
      </c>
      <c r="M1249" s="21">
        <v>25569.01491824074</v>
      </c>
      <c r="N1249" s="23">
        <v>3.134366512298584</v>
      </c>
      <c r="O1249" s="26">
        <v>28570.61328125</v>
      </c>
      <c r="P1249" s="26">
        <v>49059.5078125</v>
      </c>
      <c r="Q1249" s="27">
        <v>30.469951629638672</v>
      </c>
      <c r="R1249" s="28">
        <v>35.000999450683594</v>
      </c>
      <c r="S1249" s="29">
        <v>1.0242599248886108</v>
      </c>
      <c r="T1249" s="30">
        <v>31.888681411743164</v>
      </c>
      <c r="U1249" s="31">
        <v>0.29249835014343262</v>
      </c>
      <c r="V1249" s="23">
        <v>2.72076416015625</v>
      </c>
      <c r="W1249" s="32">
        <v>0</v>
      </c>
      <c r="X1249" s="33">
        <v>8.1747646331787109</v>
      </c>
      <c r="Y1249" s="34">
        <v>-60.944557189941406</v>
      </c>
      <c r="Z1249" s="34">
        <v>186.01374816894531</v>
      </c>
      <c r="AA1249" s="23">
        <v>3.134366512298584</v>
      </c>
      <c r="AB1249" s="35">
        <v>14.038000106811523</v>
      </c>
    </row>
    <row r="1250" spans="1:28" hidden="1" x14ac:dyDescent="0.2">
      <c r="A1250" s="21">
        <v>45987.7898274537</v>
      </c>
      <c r="B1250" s="22">
        <v>7.6999999582767487E-2</v>
      </c>
      <c r="C1250" s="22">
        <v>14.817758560180664</v>
      </c>
      <c r="D1250" s="23">
        <v>5.803105354309082</v>
      </c>
      <c r="E1250" s="24">
        <v>100.30000305175781</v>
      </c>
      <c r="F1250" s="24">
        <v>50.161986476741731</v>
      </c>
      <c r="G1250" s="24">
        <v>-66.461184220388532</v>
      </c>
      <c r="H1250" s="24">
        <v>50.16200376227566</v>
      </c>
      <c r="I1250" s="24">
        <v>-66.461159551224313</v>
      </c>
      <c r="J1250" s="24">
        <v>2.0313529968261719</v>
      </c>
      <c r="K1250" s="24">
        <v>-1.4684783220291138</v>
      </c>
      <c r="L1250" s="25">
        <v>0.41355189681053162</v>
      </c>
      <c r="M1250" s="21">
        <v>25569.01492982639</v>
      </c>
      <c r="N1250" s="23">
        <v>3.134366512298584</v>
      </c>
      <c r="O1250" s="26">
        <v>28570.61328125</v>
      </c>
      <c r="P1250" s="26">
        <v>49059.5078125</v>
      </c>
      <c r="Q1250" s="27">
        <v>30.469951629638672</v>
      </c>
      <c r="R1250" s="28">
        <v>35.000999450683594</v>
      </c>
      <c r="S1250" s="29">
        <v>1.0242599248886108</v>
      </c>
      <c r="T1250" s="30">
        <v>31.888681411743164</v>
      </c>
      <c r="U1250" s="31">
        <v>0.29249835014343262</v>
      </c>
      <c r="V1250" s="23">
        <v>2.72076416015625</v>
      </c>
      <c r="W1250" s="32">
        <v>0</v>
      </c>
      <c r="X1250" s="33">
        <v>8.1747646331787109</v>
      </c>
      <c r="Y1250" s="34">
        <v>-60.944557189941406</v>
      </c>
      <c r="Z1250" s="34">
        <v>186.01374816894531</v>
      </c>
      <c r="AA1250" s="23">
        <v>3.134366512298584</v>
      </c>
      <c r="AB1250" s="35">
        <v>14.038000106811523</v>
      </c>
    </row>
    <row r="1251" spans="1:28" hidden="1" x14ac:dyDescent="0.2">
      <c r="A1251" s="21">
        <v>45987.789839074074</v>
      </c>
      <c r="B1251" s="22">
        <v>0.10199999809265137</v>
      </c>
      <c r="C1251" s="22">
        <v>15.06113338470459</v>
      </c>
      <c r="D1251" s="23">
        <v>5.803105354309082</v>
      </c>
      <c r="E1251" s="24">
        <v>114.40000152587891</v>
      </c>
      <c r="F1251" s="24">
        <v>50.161986476741731</v>
      </c>
      <c r="G1251" s="24">
        <v>-66.461184220388532</v>
      </c>
      <c r="H1251" s="24">
        <v>50.162003675244961</v>
      </c>
      <c r="I1251" s="24">
        <v>-66.461157131490552</v>
      </c>
      <c r="J1251" s="24">
        <v>2.021672248840332</v>
      </c>
      <c r="K1251" s="24">
        <v>-1.2955774068832397</v>
      </c>
      <c r="L1251" s="25">
        <v>0.41217777132987976</v>
      </c>
      <c r="M1251" s="21">
        <v>25569.01494144676</v>
      </c>
      <c r="N1251" s="23">
        <v>3.1354334354400635</v>
      </c>
      <c r="O1251" s="26">
        <v>28563.251953125</v>
      </c>
      <c r="P1251" s="26">
        <v>49045.15625</v>
      </c>
      <c r="Q1251" s="27">
        <v>30.460351943969727</v>
      </c>
      <c r="R1251" s="28">
        <v>35.010017395019531</v>
      </c>
      <c r="S1251" s="29">
        <v>1.02425217628479</v>
      </c>
      <c r="T1251" s="30">
        <v>31.879350662231445</v>
      </c>
      <c r="U1251" s="31">
        <v>0.33117970824241638</v>
      </c>
      <c r="V1251" s="23">
        <v>2.74005126953125</v>
      </c>
      <c r="W1251" s="32">
        <v>0</v>
      </c>
      <c r="X1251" s="33">
        <v>8.187103271484375</v>
      </c>
      <c r="Y1251" s="34">
        <v>-61.621665954589844</v>
      </c>
      <c r="Z1251" s="34">
        <v>185.966064453125</v>
      </c>
      <c r="AA1251" s="23">
        <v>3.1354334354400635</v>
      </c>
      <c r="AB1251" s="35">
        <v>14.029000282287598</v>
      </c>
    </row>
    <row r="1252" spans="1:28" hidden="1" x14ac:dyDescent="0.2">
      <c r="A1252" s="21">
        <v>45987.789850717592</v>
      </c>
      <c r="B1252" s="22">
        <v>0.1289999932050705</v>
      </c>
      <c r="C1252" s="22">
        <v>15.616513252258301</v>
      </c>
      <c r="D1252" s="23">
        <v>5.803105354309082</v>
      </c>
      <c r="E1252" s="24">
        <v>118.80000305175781</v>
      </c>
      <c r="F1252" s="24">
        <v>50.161986476741731</v>
      </c>
      <c r="G1252" s="24">
        <v>-66.461184220388532</v>
      </c>
      <c r="H1252" s="24">
        <v>50.162002478808091</v>
      </c>
      <c r="I1252" s="24">
        <v>-66.461153155456984</v>
      </c>
      <c r="J1252" s="24">
        <v>1.8885899782180786</v>
      </c>
      <c r="K1252" s="24">
        <v>-1.0114717483520508</v>
      </c>
      <c r="L1252" s="25">
        <v>0.41217777132987976</v>
      </c>
      <c r="M1252" s="21">
        <v>25569.014953090278</v>
      </c>
      <c r="N1252" s="23">
        <v>3.1354334354400635</v>
      </c>
      <c r="O1252" s="26">
        <v>28563.251953125</v>
      </c>
      <c r="P1252" s="26">
        <v>49045.15625</v>
      </c>
      <c r="Q1252" s="27">
        <v>30.460351943969727</v>
      </c>
      <c r="R1252" s="28">
        <v>35.010017395019531</v>
      </c>
      <c r="S1252" s="29">
        <v>1.02425217628479</v>
      </c>
      <c r="T1252" s="30">
        <v>31.879350662231445</v>
      </c>
      <c r="U1252" s="31">
        <v>0.33117970824241638</v>
      </c>
      <c r="V1252" s="23">
        <v>2.74005126953125</v>
      </c>
      <c r="W1252" s="32">
        <v>0</v>
      </c>
      <c r="X1252" s="33">
        <v>8.187103271484375</v>
      </c>
      <c r="Y1252" s="34">
        <v>-61.621665954589844</v>
      </c>
      <c r="Z1252" s="34">
        <v>185.966064453125</v>
      </c>
      <c r="AA1252" s="23">
        <v>3.1354334354400635</v>
      </c>
      <c r="AB1252" s="35">
        <v>14.029000282287598</v>
      </c>
    </row>
    <row r="1253" spans="1:28" hidden="1" x14ac:dyDescent="0.2">
      <c r="A1253" s="21">
        <v>45987.789862349535</v>
      </c>
      <c r="B1253" s="22">
        <v>0.14200000464916229</v>
      </c>
      <c r="C1253" s="22">
        <v>15.624128341674805</v>
      </c>
      <c r="D1253" s="23">
        <v>5.8549857139587402</v>
      </c>
      <c r="E1253" s="24">
        <v>116.5</v>
      </c>
      <c r="F1253" s="24">
        <v>50.161986476741731</v>
      </c>
      <c r="G1253" s="24">
        <v>-66.461184220388532</v>
      </c>
      <c r="H1253" s="24">
        <v>50.162000707524157</v>
      </c>
      <c r="I1253" s="24">
        <v>-66.461148475222231</v>
      </c>
      <c r="J1253" s="24">
        <v>1.6915662288665771</v>
      </c>
      <c r="K1253" s="24">
        <v>-0.6770477294921875</v>
      </c>
      <c r="L1253" s="25">
        <v>0.41217777132987976</v>
      </c>
      <c r="M1253" s="21">
        <v>25569.014964722221</v>
      </c>
      <c r="N1253" s="23">
        <v>3.1354334354400635</v>
      </c>
      <c r="O1253" s="26">
        <v>28563.251953125</v>
      </c>
      <c r="P1253" s="26">
        <v>49045.15625</v>
      </c>
      <c r="Q1253" s="27">
        <v>30.460351943969727</v>
      </c>
      <c r="R1253" s="28">
        <v>35.010017395019531</v>
      </c>
      <c r="S1253" s="29">
        <v>1.02425217628479</v>
      </c>
      <c r="T1253" s="30">
        <v>31.879350662231445</v>
      </c>
      <c r="U1253" s="31">
        <v>0.33117970824241638</v>
      </c>
      <c r="V1253" s="23">
        <v>2.74005126953125</v>
      </c>
      <c r="W1253" s="32">
        <v>0</v>
      </c>
      <c r="X1253" s="33">
        <v>8.187103271484375</v>
      </c>
      <c r="Y1253" s="34">
        <v>-61.621665954589844</v>
      </c>
      <c r="Z1253" s="34">
        <v>185.966064453125</v>
      </c>
      <c r="AA1253" s="23">
        <v>3.1354334354400635</v>
      </c>
      <c r="AB1253" s="35">
        <v>14.029000282287598</v>
      </c>
    </row>
    <row r="1254" spans="1:28" hidden="1" x14ac:dyDescent="0.2">
      <c r="A1254" s="21">
        <v>45987.78987403935</v>
      </c>
      <c r="B1254" s="22">
        <v>9.2000000178813934E-2</v>
      </c>
      <c r="C1254" s="22">
        <v>15.442357063293457</v>
      </c>
      <c r="D1254" s="23">
        <v>5.8549857139587402</v>
      </c>
      <c r="E1254" s="24">
        <v>115.80000305175781</v>
      </c>
      <c r="F1254" s="24">
        <v>50.161986476741731</v>
      </c>
      <c r="G1254" s="24">
        <v>-66.461184220388532</v>
      </c>
      <c r="H1254" s="24">
        <v>50.16199917109661</v>
      </c>
      <c r="I1254" s="24">
        <v>-66.461142673013327</v>
      </c>
      <c r="J1254" s="24">
        <v>1.5206660032272339</v>
      </c>
      <c r="K1254" s="24">
        <v>-0.26245352625846863</v>
      </c>
      <c r="L1254" s="25">
        <v>0.41217777132987976</v>
      </c>
      <c r="M1254" s="21">
        <v>25569.014976412036</v>
      </c>
      <c r="N1254" s="23">
        <v>3.1354334354400635</v>
      </c>
      <c r="O1254" s="26">
        <v>28563.251953125</v>
      </c>
      <c r="P1254" s="26">
        <v>49045.15625</v>
      </c>
      <c r="Q1254" s="27">
        <v>30.460351943969727</v>
      </c>
      <c r="R1254" s="28">
        <v>35.010017395019531</v>
      </c>
      <c r="S1254" s="29">
        <v>1.02425217628479</v>
      </c>
      <c r="T1254" s="30">
        <v>31.879350662231445</v>
      </c>
      <c r="U1254" s="31">
        <v>0.33117970824241638</v>
      </c>
      <c r="V1254" s="23">
        <v>2.74005126953125</v>
      </c>
      <c r="W1254" s="32">
        <v>0</v>
      </c>
      <c r="X1254" s="33">
        <v>8.187103271484375</v>
      </c>
      <c r="Y1254" s="34">
        <v>-61.621665954589844</v>
      </c>
      <c r="Z1254" s="34">
        <v>185.966064453125</v>
      </c>
      <c r="AA1254" s="23">
        <v>3.1354334354400635</v>
      </c>
      <c r="AB1254" s="35">
        <v>14.029000282287598</v>
      </c>
    </row>
    <row r="1255" spans="1:28" hidden="1" x14ac:dyDescent="0.2">
      <c r="A1255" s="21">
        <v>45987.789885682869</v>
      </c>
      <c r="B1255" s="22">
        <v>0.10999999940395355</v>
      </c>
      <c r="C1255" s="22">
        <v>16.241479873657227</v>
      </c>
      <c r="D1255" s="23">
        <v>5.8549857139587402</v>
      </c>
      <c r="E1255" s="24">
        <v>113.30000305175781</v>
      </c>
      <c r="F1255" s="24">
        <v>50.161986476741731</v>
      </c>
      <c r="G1255" s="24">
        <v>-66.461184220388532</v>
      </c>
      <c r="H1255" s="24">
        <v>50.161996806800154</v>
      </c>
      <c r="I1255" s="24">
        <v>-66.461136567449742</v>
      </c>
      <c r="J1255" s="24">
        <v>1.2576800584793091</v>
      </c>
      <c r="K1255" s="24">
        <v>0.17381680011749268</v>
      </c>
      <c r="L1255" s="25">
        <v>0.41217777132987976</v>
      </c>
      <c r="M1255" s="21">
        <v>25569.014988055555</v>
      </c>
      <c r="N1255" s="23">
        <v>3.1354334354400635</v>
      </c>
      <c r="O1255" s="26">
        <v>28563.251953125</v>
      </c>
      <c r="P1255" s="26">
        <v>49045.15625</v>
      </c>
      <c r="Q1255" s="27">
        <v>30.460351943969727</v>
      </c>
      <c r="R1255" s="28">
        <v>35.010017395019531</v>
      </c>
      <c r="S1255" s="29">
        <v>1.02425217628479</v>
      </c>
      <c r="T1255" s="30">
        <v>31.879350662231445</v>
      </c>
      <c r="U1255" s="31">
        <v>0.33117970824241638</v>
      </c>
      <c r="V1255" s="23">
        <v>2.74005126953125</v>
      </c>
      <c r="W1255" s="32">
        <v>0</v>
      </c>
      <c r="X1255" s="33">
        <v>8.187103271484375</v>
      </c>
      <c r="Y1255" s="34">
        <v>-61.621665954589844</v>
      </c>
      <c r="Z1255" s="34">
        <v>185.966064453125</v>
      </c>
      <c r="AA1255" s="23">
        <v>3.1354334354400635</v>
      </c>
      <c r="AB1255" s="35">
        <v>14.029000282287598</v>
      </c>
    </row>
    <row r="1256" spans="1:28" hidden="1" x14ac:dyDescent="0.2">
      <c r="A1256" s="21">
        <v>45987.789897337963</v>
      </c>
      <c r="B1256" s="22">
        <v>0.11699999868869781</v>
      </c>
      <c r="C1256" s="22">
        <v>16.361391067504883</v>
      </c>
      <c r="D1256" s="23">
        <v>5.8549857139587402</v>
      </c>
      <c r="E1256" s="24">
        <v>105.5</v>
      </c>
      <c r="F1256" s="24">
        <v>50.161986476741731</v>
      </c>
      <c r="G1256" s="24">
        <v>-66.461184220388532</v>
      </c>
      <c r="H1256" s="24">
        <v>50.161996222413094</v>
      </c>
      <c r="I1256" s="24">
        <v>-66.461134674323901</v>
      </c>
      <c r="J1256" s="24">
        <v>1.1926774978637695</v>
      </c>
      <c r="K1256" s="24">
        <v>0.30908927321434021</v>
      </c>
      <c r="L1256" s="25">
        <v>0.41080358624458313</v>
      </c>
      <c r="M1256" s="21">
        <v>25569.014999710649</v>
      </c>
      <c r="N1256" s="23">
        <v>3.1354334354400635</v>
      </c>
      <c r="O1256" s="26">
        <v>28563.251953125</v>
      </c>
      <c r="P1256" s="26">
        <v>49045.15625</v>
      </c>
      <c r="Q1256" s="27">
        <v>30.460351943969727</v>
      </c>
      <c r="R1256" s="28">
        <v>35.010017395019531</v>
      </c>
      <c r="S1256" s="29">
        <v>1.02425217628479</v>
      </c>
      <c r="T1256" s="30">
        <v>31.879350662231445</v>
      </c>
      <c r="U1256" s="31">
        <v>0.33117970824241638</v>
      </c>
      <c r="V1256" s="23">
        <v>2.74005126953125</v>
      </c>
      <c r="W1256" s="32">
        <v>0</v>
      </c>
      <c r="X1256" s="33">
        <v>8.187103271484375</v>
      </c>
      <c r="Y1256" s="34">
        <v>-61.621665954589844</v>
      </c>
      <c r="Z1256" s="34">
        <v>185.966064453125</v>
      </c>
      <c r="AA1256" s="23">
        <v>3.1354334354400635</v>
      </c>
      <c r="AB1256" s="35">
        <v>14.029000282287598</v>
      </c>
    </row>
    <row r="1257" spans="1:28" hidden="1" x14ac:dyDescent="0.2">
      <c r="A1257" s="21">
        <v>45987.78990895833</v>
      </c>
      <c r="B1257" s="22">
        <v>9.4999998807907104E-2</v>
      </c>
      <c r="C1257" s="22">
        <v>16.280807495117188</v>
      </c>
      <c r="D1257" s="23">
        <v>5.8549857139587402</v>
      </c>
      <c r="E1257" s="24">
        <v>104.09999847412109</v>
      </c>
      <c r="F1257" s="24">
        <v>50.161986476741731</v>
      </c>
      <c r="G1257" s="24">
        <v>-66.461184220388532</v>
      </c>
      <c r="H1257" s="24">
        <v>50.161995685484477</v>
      </c>
      <c r="I1257" s="24">
        <v>-66.461132054519936</v>
      </c>
      <c r="J1257" s="24">
        <v>1.1329537630081177</v>
      </c>
      <c r="K1257" s="24">
        <v>0.49628618359565735</v>
      </c>
      <c r="L1257" s="25">
        <v>0.41080358624458313</v>
      </c>
      <c r="M1257" s="21">
        <v>25569.015011331019</v>
      </c>
      <c r="N1257" s="23">
        <v>3.1446692943572998</v>
      </c>
      <c r="O1257" s="26">
        <v>28558.734375</v>
      </c>
      <c r="P1257" s="26">
        <v>49022.5546875</v>
      </c>
      <c r="Q1257" s="27">
        <v>30.446861267089844</v>
      </c>
      <c r="R1257" s="28">
        <v>35.015556335449219</v>
      </c>
      <c r="S1257" s="29">
        <v>1.0242407321929932</v>
      </c>
      <c r="T1257" s="30">
        <v>31.864662170410156</v>
      </c>
      <c r="U1257" s="31">
        <v>0.24587750434875488</v>
      </c>
      <c r="V1257" s="23">
        <v>2.75616455078125</v>
      </c>
      <c r="W1257" s="32">
        <v>0</v>
      </c>
      <c r="X1257" s="33">
        <v>8.1878471374511719</v>
      </c>
      <c r="Y1257" s="34">
        <v>-61.664581298828125</v>
      </c>
      <c r="Z1257" s="34">
        <v>185.94699096679688</v>
      </c>
      <c r="AA1257" s="23">
        <v>3.1446692943572998</v>
      </c>
      <c r="AB1257" s="35">
        <v>14.119000434875488</v>
      </c>
    </row>
    <row r="1258" spans="1:28" hidden="1" x14ac:dyDescent="0.2">
      <c r="A1258" s="21">
        <v>45987.789920601848</v>
      </c>
      <c r="B1258" s="22">
        <v>9.3999996781349182E-2</v>
      </c>
      <c r="C1258" s="22">
        <v>13.535491943359375</v>
      </c>
      <c r="D1258" s="23">
        <v>5.8854532241821289</v>
      </c>
      <c r="E1258" s="24">
        <v>114.59999847412109</v>
      </c>
      <c r="F1258" s="24">
        <v>50.161986476741731</v>
      </c>
      <c r="G1258" s="24">
        <v>-66.461184220388532</v>
      </c>
      <c r="H1258" s="24">
        <v>50.161995977251252</v>
      </c>
      <c r="I1258" s="24">
        <v>-66.461131334009764</v>
      </c>
      <c r="J1258" s="24">
        <v>1.1654075384140015</v>
      </c>
      <c r="K1258" s="24">
        <v>0.54776990413665771</v>
      </c>
      <c r="L1258" s="25">
        <v>0.41080358624458313</v>
      </c>
      <c r="M1258" s="21">
        <v>25569.015022974538</v>
      </c>
      <c r="N1258" s="23">
        <v>3.1446692943572998</v>
      </c>
      <c r="O1258" s="26">
        <v>28558.734375</v>
      </c>
      <c r="P1258" s="26">
        <v>49022.5546875</v>
      </c>
      <c r="Q1258" s="27">
        <v>30.446861267089844</v>
      </c>
      <c r="R1258" s="28">
        <v>35.015556335449219</v>
      </c>
      <c r="S1258" s="29">
        <v>1.0242407321929932</v>
      </c>
      <c r="T1258" s="30">
        <v>31.864662170410156</v>
      </c>
      <c r="U1258" s="31">
        <v>0.24587750434875488</v>
      </c>
      <c r="V1258" s="23">
        <v>2.75616455078125</v>
      </c>
      <c r="W1258" s="32">
        <v>0</v>
      </c>
      <c r="X1258" s="33">
        <v>8.1878471374511719</v>
      </c>
      <c r="Y1258" s="34">
        <v>-61.664581298828125</v>
      </c>
      <c r="Z1258" s="34">
        <v>185.94699096679688</v>
      </c>
      <c r="AA1258" s="23">
        <v>3.1446692943572998</v>
      </c>
      <c r="AB1258" s="35">
        <v>14.119000434875488</v>
      </c>
    </row>
    <row r="1259" spans="1:28" hidden="1" x14ac:dyDescent="0.2">
      <c r="A1259" s="21">
        <v>45987.789932233798</v>
      </c>
      <c r="B1259" s="22">
        <v>9.4999998807907104E-2</v>
      </c>
      <c r="C1259" s="22">
        <v>12.973902702331543</v>
      </c>
      <c r="D1259" s="23">
        <v>5.8854532241821289</v>
      </c>
      <c r="E1259" s="24">
        <v>108</v>
      </c>
      <c r="F1259" s="24">
        <v>50.161986476741731</v>
      </c>
      <c r="G1259" s="24">
        <v>-66.461184220388532</v>
      </c>
      <c r="H1259" s="24">
        <v>50.161995914951476</v>
      </c>
      <c r="I1259" s="24">
        <v>-66.4611317081621</v>
      </c>
      <c r="J1259" s="24">
        <v>1.158477783203125</v>
      </c>
      <c r="K1259" s="24">
        <v>0.52103501558303833</v>
      </c>
      <c r="L1259" s="25">
        <v>0.41080358624458313</v>
      </c>
      <c r="M1259" s="21">
        <v>25569.01503460648</v>
      </c>
      <c r="N1259" s="23">
        <v>3.1446692943572998</v>
      </c>
      <c r="O1259" s="26">
        <v>28558.734375</v>
      </c>
      <c r="P1259" s="26">
        <v>49022.5546875</v>
      </c>
      <c r="Q1259" s="27">
        <v>30.446861267089844</v>
      </c>
      <c r="R1259" s="28">
        <v>35.015556335449219</v>
      </c>
      <c r="S1259" s="29">
        <v>1.0242407321929932</v>
      </c>
      <c r="T1259" s="30">
        <v>31.864662170410156</v>
      </c>
      <c r="U1259" s="31">
        <v>0.24587750434875488</v>
      </c>
      <c r="V1259" s="23">
        <v>2.75616455078125</v>
      </c>
      <c r="W1259" s="32">
        <v>0</v>
      </c>
      <c r="X1259" s="33">
        <v>8.1878471374511719</v>
      </c>
      <c r="Y1259" s="34">
        <v>-61.664581298828125</v>
      </c>
      <c r="Z1259" s="34">
        <v>185.94699096679688</v>
      </c>
      <c r="AA1259" s="23">
        <v>3.1446692943572998</v>
      </c>
      <c r="AB1259" s="35">
        <v>14.119000434875488</v>
      </c>
    </row>
    <row r="1260" spans="1:28" hidden="1" x14ac:dyDescent="0.2">
      <c r="A1260" s="21">
        <v>45987.789943877317</v>
      </c>
      <c r="B1260" s="22">
        <v>7.2999998927116394E-2</v>
      </c>
      <c r="C1260" s="22">
        <v>13.13972282409668</v>
      </c>
      <c r="D1260" s="23">
        <v>5.8854532241821289</v>
      </c>
      <c r="E1260" s="24">
        <v>105.30000305175781</v>
      </c>
      <c r="F1260" s="24">
        <v>50.161986476741731</v>
      </c>
      <c r="G1260" s="24">
        <v>-66.461184220388532</v>
      </c>
      <c r="H1260" s="24">
        <v>50.161996341384487</v>
      </c>
      <c r="I1260" s="24">
        <v>-66.461132897181344</v>
      </c>
      <c r="J1260" s="24">
        <v>1.2059109210968018</v>
      </c>
      <c r="K1260" s="24">
        <v>0.43607419729232788</v>
      </c>
      <c r="L1260" s="25">
        <v>0.41080358624458313</v>
      </c>
      <c r="M1260" s="21">
        <v>25569.015046249999</v>
      </c>
      <c r="N1260" s="23">
        <v>3.1446692943572998</v>
      </c>
      <c r="O1260" s="26">
        <v>28558.734375</v>
      </c>
      <c r="P1260" s="26">
        <v>49022.5546875</v>
      </c>
      <c r="Q1260" s="27">
        <v>30.446861267089844</v>
      </c>
      <c r="R1260" s="28">
        <v>35.015556335449219</v>
      </c>
      <c r="S1260" s="29">
        <v>1.0242407321929932</v>
      </c>
      <c r="T1260" s="30">
        <v>31.864662170410156</v>
      </c>
      <c r="U1260" s="31">
        <v>0.24587750434875488</v>
      </c>
      <c r="V1260" s="23">
        <v>2.75616455078125</v>
      </c>
      <c r="W1260" s="32">
        <v>0</v>
      </c>
      <c r="X1260" s="33">
        <v>8.1878471374511719</v>
      </c>
      <c r="Y1260" s="34">
        <v>-61.664581298828125</v>
      </c>
      <c r="Z1260" s="34">
        <v>185.94699096679688</v>
      </c>
      <c r="AA1260" s="23">
        <v>3.1446692943572998</v>
      </c>
      <c r="AB1260" s="35">
        <v>14.119000434875488</v>
      </c>
    </row>
    <row r="1261" spans="1:28" hidden="1" x14ac:dyDescent="0.2">
      <c r="A1261" s="21">
        <v>45987.78995554398</v>
      </c>
      <c r="B1261" s="22">
        <v>8.3999998867511749E-2</v>
      </c>
      <c r="C1261" s="22">
        <v>13.455224990844727</v>
      </c>
      <c r="D1261" s="23">
        <v>5.8854532241821289</v>
      </c>
      <c r="E1261" s="24">
        <v>112.40000152587891</v>
      </c>
      <c r="F1261" s="24">
        <v>50.161986476741731</v>
      </c>
      <c r="G1261" s="24">
        <v>-66.461184220388532</v>
      </c>
      <c r="H1261" s="24">
        <v>50.161996937535946</v>
      </c>
      <c r="I1261" s="24">
        <v>-66.461133438451554</v>
      </c>
      <c r="J1261" s="24">
        <v>1.2722221612930298</v>
      </c>
      <c r="K1261" s="24">
        <v>0.3973979651927948</v>
      </c>
      <c r="L1261" s="25">
        <v>0.40942946076393127</v>
      </c>
      <c r="M1261" s="21">
        <v>25569.015057916666</v>
      </c>
      <c r="N1261" s="23">
        <v>3.1446692943572998</v>
      </c>
      <c r="O1261" s="26">
        <v>28558.734375</v>
      </c>
      <c r="P1261" s="26">
        <v>49022.5546875</v>
      </c>
      <c r="Q1261" s="27">
        <v>30.446861267089844</v>
      </c>
      <c r="R1261" s="28">
        <v>35.015556335449219</v>
      </c>
      <c r="S1261" s="29">
        <v>1.0242407321929932</v>
      </c>
      <c r="T1261" s="30">
        <v>31.864662170410156</v>
      </c>
      <c r="U1261" s="31">
        <v>0.24587750434875488</v>
      </c>
      <c r="V1261" s="23">
        <v>2.75616455078125</v>
      </c>
      <c r="W1261" s="32">
        <v>0</v>
      </c>
      <c r="X1261" s="33">
        <v>8.1878471374511719</v>
      </c>
      <c r="Y1261" s="34">
        <v>-61.664581298828125</v>
      </c>
      <c r="Z1261" s="34">
        <v>185.94699096679688</v>
      </c>
      <c r="AA1261" s="23">
        <v>3.1446692943572998</v>
      </c>
      <c r="AB1261" s="35">
        <v>14.119000434875488</v>
      </c>
    </row>
    <row r="1262" spans="1:28" hidden="1" x14ac:dyDescent="0.2">
      <c r="A1262" s="21">
        <v>45987.789967175922</v>
      </c>
      <c r="B1262" s="22">
        <v>0.10599999874830246</v>
      </c>
      <c r="C1262" s="22">
        <v>15.516378402709961</v>
      </c>
      <c r="D1262" s="23">
        <v>5.8854532241821289</v>
      </c>
      <c r="E1262" s="24">
        <v>105.09999847412109</v>
      </c>
      <c r="F1262" s="24">
        <v>50.161986476741731</v>
      </c>
      <c r="G1262" s="24">
        <v>-66.461184220388532</v>
      </c>
      <c r="H1262" s="24">
        <v>50.161996659057998</v>
      </c>
      <c r="I1262" s="24">
        <v>-66.461134723523585</v>
      </c>
      <c r="J1262" s="24">
        <v>1.2412464618682861</v>
      </c>
      <c r="K1262" s="24">
        <v>0.30557370185852051</v>
      </c>
      <c r="L1262" s="25">
        <v>0.40942946076393127</v>
      </c>
      <c r="M1262" s="21">
        <v>25569.015069548612</v>
      </c>
      <c r="N1262" s="23">
        <v>3.1446692943572998</v>
      </c>
      <c r="O1262" s="26">
        <v>28558.734375</v>
      </c>
      <c r="P1262" s="26">
        <v>49022.5546875</v>
      </c>
      <c r="Q1262" s="27">
        <v>30.446861267089844</v>
      </c>
      <c r="R1262" s="28">
        <v>35.015556335449219</v>
      </c>
      <c r="S1262" s="29">
        <v>1.0242407321929932</v>
      </c>
      <c r="T1262" s="30">
        <v>31.864662170410156</v>
      </c>
      <c r="U1262" s="31">
        <v>0.24587750434875488</v>
      </c>
      <c r="V1262" s="23">
        <v>2.75616455078125</v>
      </c>
      <c r="W1262" s="32">
        <v>0</v>
      </c>
      <c r="X1262" s="33">
        <v>8.1878471374511719</v>
      </c>
      <c r="Y1262" s="34">
        <v>-61.664581298828125</v>
      </c>
      <c r="Z1262" s="34">
        <v>185.94699096679688</v>
      </c>
      <c r="AA1262" s="23">
        <v>3.1446692943572998</v>
      </c>
      <c r="AB1262" s="35">
        <v>14.119000434875488</v>
      </c>
    </row>
    <row r="1263" spans="1:28" hidden="1" x14ac:dyDescent="0.2">
      <c r="A1263" s="21">
        <v>45987.789978807872</v>
      </c>
      <c r="B1263" s="22">
        <v>0.10899999737739563</v>
      </c>
      <c r="C1263" s="22">
        <v>15.840651512145996</v>
      </c>
      <c r="D1263" s="23">
        <v>5.8526310920715332</v>
      </c>
      <c r="E1263" s="24">
        <v>108.59999847412109</v>
      </c>
      <c r="F1263" s="24">
        <v>50.161986476741731</v>
      </c>
      <c r="G1263" s="24">
        <v>-66.461184220388532</v>
      </c>
      <c r="H1263" s="24">
        <v>50.161997162735105</v>
      </c>
      <c r="I1263" s="24">
        <v>-66.461136397774766</v>
      </c>
      <c r="J1263" s="24">
        <v>1.2972714900970459</v>
      </c>
      <c r="K1263" s="24">
        <v>0.18594084680080414</v>
      </c>
      <c r="L1263" s="25">
        <v>0.40942946076393127</v>
      </c>
      <c r="M1263" s="21">
        <v>25569.015081180554</v>
      </c>
      <c r="N1263" s="23">
        <v>3.1583251953125</v>
      </c>
      <c r="O1263" s="26">
        <v>28572.177734375</v>
      </c>
      <c r="P1263" s="26">
        <v>49023.6796875</v>
      </c>
      <c r="Q1263" s="27">
        <v>30.450559616088867</v>
      </c>
      <c r="R1263" s="28">
        <v>34.999080657958984</v>
      </c>
      <c r="S1263" s="29">
        <v>1.0242425203323364</v>
      </c>
      <c r="T1263" s="30">
        <v>31.865392684936523</v>
      </c>
      <c r="U1263" s="31">
        <v>0.22780251502990723</v>
      </c>
      <c r="V1263" s="23">
        <v>2.770660400390625</v>
      </c>
      <c r="W1263" s="32">
        <v>0</v>
      </c>
      <c r="X1263" s="33">
        <v>8.1923980712890625</v>
      </c>
      <c r="Y1263" s="34">
        <v>-61.917304992675781</v>
      </c>
      <c r="Z1263" s="34">
        <v>185.95176696777344</v>
      </c>
      <c r="AA1263" s="23">
        <v>3.1583251953125</v>
      </c>
      <c r="AB1263" s="35">
        <v>14.10099983215332</v>
      </c>
    </row>
    <row r="1264" spans="1:28" hidden="1" x14ac:dyDescent="0.2">
      <c r="A1264" s="21">
        <v>45987.789990486111</v>
      </c>
      <c r="B1264" s="22">
        <v>0.11100000143051147</v>
      </c>
      <c r="C1264" s="22">
        <v>15.547064781188965</v>
      </c>
      <c r="D1264" s="23">
        <v>5.8526310920715332</v>
      </c>
      <c r="E1264" s="24">
        <v>106.59999847412109</v>
      </c>
      <c r="F1264" s="24">
        <v>50.161986476741731</v>
      </c>
      <c r="G1264" s="24">
        <v>-66.461184220388532</v>
      </c>
      <c r="H1264" s="24">
        <v>50.161996256401878</v>
      </c>
      <c r="I1264" s="24">
        <v>-66.461136928314559</v>
      </c>
      <c r="J1264" s="24">
        <v>1.196458101272583</v>
      </c>
      <c r="K1264" s="24">
        <v>0.14803135395050049</v>
      </c>
      <c r="L1264" s="25">
        <v>0.40942946076393127</v>
      </c>
      <c r="M1264" s="21">
        <v>25569.015092858797</v>
      </c>
      <c r="N1264" s="23">
        <v>3.1583251953125</v>
      </c>
      <c r="O1264" s="26">
        <v>28572.177734375</v>
      </c>
      <c r="P1264" s="26">
        <v>49023.6796875</v>
      </c>
      <c r="Q1264" s="27">
        <v>30.450559616088867</v>
      </c>
      <c r="R1264" s="28">
        <v>34.999080657958984</v>
      </c>
      <c r="S1264" s="29">
        <v>1.0242425203323364</v>
      </c>
      <c r="T1264" s="30">
        <v>31.865392684936523</v>
      </c>
      <c r="U1264" s="31">
        <v>0.22780251502990723</v>
      </c>
      <c r="V1264" s="23">
        <v>2.770660400390625</v>
      </c>
      <c r="W1264" s="32">
        <v>0</v>
      </c>
      <c r="X1264" s="33">
        <v>8.1923980712890625</v>
      </c>
      <c r="Y1264" s="34">
        <v>-61.917304992675781</v>
      </c>
      <c r="Z1264" s="34">
        <v>185.95176696777344</v>
      </c>
      <c r="AA1264" s="23">
        <v>3.1583251953125</v>
      </c>
      <c r="AB1264" s="35">
        <v>14.10099983215332</v>
      </c>
    </row>
    <row r="1265" spans="1:28" hidden="1" x14ac:dyDescent="0.2">
      <c r="A1265" s="21">
        <v>45987.790002106478</v>
      </c>
      <c r="B1265" s="22">
        <v>0.10199999809265137</v>
      </c>
      <c r="C1265" s="22">
        <v>15.196659088134766</v>
      </c>
      <c r="D1265" s="23">
        <v>5.8526310920715332</v>
      </c>
      <c r="E1265" s="24">
        <v>114.5</v>
      </c>
      <c r="F1265" s="24">
        <v>50.161986476741731</v>
      </c>
      <c r="G1265" s="24">
        <v>-66.461184220388532</v>
      </c>
      <c r="H1265" s="24">
        <v>50.161996545115549</v>
      </c>
      <c r="I1265" s="24">
        <v>-66.461138531300307</v>
      </c>
      <c r="J1265" s="24">
        <v>1.2285723686218262</v>
      </c>
      <c r="K1265" s="24">
        <v>3.3490728586912155E-2</v>
      </c>
      <c r="L1265" s="25">
        <v>0.40942946076393127</v>
      </c>
      <c r="M1265" s="21">
        <v>25569.015104479167</v>
      </c>
      <c r="N1265" s="23">
        <v>3.1583251953125</v>
      </c>
      <c r="O1265" s="26">
        <v>28572.177734375</v>
      </c>
      <c r="P1265" s="26">
        <v>49023.6796875</v>
      </c>
      <c r="Q1265" s="27">
        <v>30.450559616088867</v>
      </c>
      <c r="R1265" s="28">
        <v>34.999080657958984</v>
      </c>
      <c r="S1265" s="29">
        <v>1.0242425203323364</v>
      </c>
      <c r="T1265" s="30">
        <v>31.865392684936523</v>
      </c>
      <c r="U1265" s="31">
        <v>0.22780251502990723</v>
      </c>
      <c r="V1265" s="23">
        <v>2.770660400390625</v>
      </c>
      <c r="W1265" s="32">
        <v>0</v>
      </c>
      <c r="X1265" s="33">
        <v>8.1923980712890625</v>
      </c>
      <c r="Y1265" s="34">
        <v>-61.917304992675781</v>
      </c>
      <c r="Z1265" s="34">
        <v>185.95176696777344</v>
      </c>
      <c r="AA1265" s="23">
        <v>3.1583251953125</v>
      </c>
      <c r="AB1265" s="35">
        <v>14.10099983215332</v>
      </c>
    </row>
    <row r="1266" spans="1:28" hidden="1" x14ac:dyDescent="0.2">
      <c r="A1266" s="21">
        <v>45987.790013784725</v>
      </c>
      <c r="B1266" s="22">
        <v>9.7000002861022949E-2</v>
      </c>
      <c r="C1266" s="22">
        <v>15.465031623840332</v>
      </c>
      <c r="D1266" s="23">
        <v>5.8526310920715332</v>
      </c>
      <c r="E1266" s="24">
        <v>117.40000152587891</v>
      </c>
      <c r="F1266" s="24">
        <v>50.161986476741731</v>
      </c>
      <c r="G1266" s="24">
        <v>-66.461184220388532</v>
      </c>
      <c r="H1266" s="24">
        <v>50.161995716224652</v>
      </c>
      <c r="I1266" s="24">
        <v>-66.461139168093126</v>
      </c>
      <c r="J1266" s="24">
        <v>1.1363730430603027</v>
      </c>
      <c r="K1266" s="24">
        <v>-1.2011019513010979E-2</v>
      </c>
      <c r="L1266" s="25">
        <v>0.40874239802360535</v>
      </c>
      <c r="M1266" s="21">
        <v>25569.015116157407</v>
      </c>
      <c r="N1266" s="23">
        <v>3.1583251953125</v>
      </c>
      <c r="O1266" s="26">
        <v>28572.177734375</v>
      </c>
      <c r="P1266" s="26">
        <v>49023.6796875</v>
      </c>
      <c r="Q1266" s="27">
        <v>30.450559616088867</v>
      </c>
      <c r="R1266" s="28">
        <v>34.999080657958984</v>
      </c>
      <c r="S1266" s="29">
        <v>1.0242425203323364</v>
      </c>
      <c r="T1266" s="30">
        <v>31.865392684936523</v>
      </c>
      <c r="U1266" s="31">
        <v>0.22780251502990723</v>
      </c>
      <c r="V1266" s="23">
        <v>2.770660400390625</v>
      </c>
      <c r="W1266" s="32">
        <v>0</v>
      </c>
      <c r="X1266" s="33">
        <v>8.1923980712890625</v>
      </c>
      <c r="Y1266" s="34">
        <v>-61.917304992675781</v>
      </c>
      <c r="Z1266" s="34">
        <v>185.95176696777344</v>
      </c>
      <c r="AA1266" s="23">
        <v>3.1583251953125</v>
      </c>
      <c r="AB1266" s="35">
        <v>14.10099983215332</v>
      </c>
    </row>
    <row r="1267" spans="1:28" hidden="1" x14ac:dyDescent="0.2">
      <c r="A1267" s="21">
        <v>45987.790025428243</v>
      </c>
      <c r="B1267" s="22">
        <v>0.10499999672174454</v>
      </c>
      <c r="C1267" s="22">
        <v>15.602906227111816</v>
      </c>
      <c r="D1267" s="23">
        <v>5.8526310920715332</v>
      </c>
      <c r="E1267" s="24">
        <v>111.90000152587891</v>
      </c>
      <c r="F1267" s="24">
        <v>50.161986476741731</v>
      </c>
      <c r="G1267" s="24">
        <v>-66.461184220388532</v>
      </c>
      <c r="H1267" s="24">
        <v>50.161995914053549</v>
      </c>
      <c r="I1267" s="24">
        <v>-66.461137826396879</v>
      </c>
      <c r="J1267" s="24">
        <v>1.1583778858184814</v>
      </c>
      <c r="K1267" s="24">
        <v>8.3859287202358246E-2</v>
      </c>
      <c r="L1267" s="25">
        <v>0.40874239802360535</v>
      </c>
      <c r="M1267" s="21">
        <v>25569.015127800925</v>
      </c>
      <c r="N1267" s="23">
        <v>3.1583251953125</v>
      </c>
      <c r="O1267" s="26">
        <v>28572.177734375</v>
      </c>
      <c r="P1267" s="26">
        <v>49023.6796875</v>
      </c>
      <c r="Q1267" s="27">
        <v>30.450559616088867</v>
      </c>
      <c r="R1267" s="28">
        <v>34.999080657958984</v>
      </c>
      <c r="S1267" s="29">
        <v>1.0242425203323364</v>
      </c>
      <c r="T1267" s="30">
        <v>31.865392684936523</v>
      </c>
      <c r="U1267" s="31">
        <v>0.22780251502990723</v>
      </c>
      <c r="V1267" s="23">
        <v>2.770660400390625</v>
      </c>
      <c r="W1267" s="32">
        <v>0</v>
      </c>
      <c r="X1267" s="33">
        <v>8.1923980712890625</v>
      </c>
      <c r="Y1267" s="34">
        <v>-61.917304992675781</v>
      </c>
      <c r="Z1267" s="34">
        <v>185.95176696777344</v>
      </c>
      <c r="AA1267" s="23">
        <v>3.1583251953125</v>
      </c>
      <c r="AB1267" s="35">
        <v>14.10099983215332</v>
      </c>
    </row>
    <row r="1268" spans="1:28" hidden="1" x14ac:dyDescent="0.2">
      <c r="A1268" s="21">
        <v>45987.790037013889</v>
      </c>
      <c r="B1268" s="22">
        <v>0.11100000143051147</v>
      </c>
      <c r="C1268" s="22">
        <v>15.51630687713623</v>
      </c>
      <c r="D1268" s="23">
        <v>5.9200606346130371</v>
      </c>
      <c r="E1268" s="24">
        <v>111.69999694824219</v>
      </c>
      <c r="F1268" s="24">
        <v>50.161986476741731</v>
      </c>
      <c r="G1268" s="24">
        <v>-66.461184220388532</v>
      </c>
      <c r="H1268" s="24">
        <v>50.161995548114277</v>
      </c>
      <c r="I1268" s="24">
        <v>-66.461136928706608</v>
      </c>
      <c r="J1268" s="24">
        <v>1.1176737546920776</v>
      </c>
      <c r="K1268" s="24">
        <v>0.14800335466861725</v>
      </c>
      <c r="L1268" s="25">
        <v>0.40874239802360535</v>
      </c>
      <c r="M1268" s="21">
        <v>25569.015139386574</v>
      </c>
      <c r="N1268" s="23">
        <v>3.1583251953125</v>
      </c>
      <c r="O1268" s="26">
        <v>28572.177734375</v>
      </c>
      <c r="P1268" s="26">
        <v>49023.6796875</v>
      </c>
      <c r="Q1268" s="27">
        <v>30.450559616088867</v>
      </c>
      <c r="R1268" s="28">
        <v>34.999080657958984</v>
      </c>
      <c r="S1268" s="29">
        <v>1.0242425203323364</v>
      </c>
      <c r="T1268" s="30">
        <v>31.865392684936523</v>
      </c>
      <c r="U1268" s="31">
        <v>0.22780251502990723</v>
      </c>
      <c r="V1268" s="23">
        <v>2.770660400390625</v>
      </c>
      <c r="W1268" s="32">
        <v>0</v>
      </c>
      <c r="X1268" s="33">
        <v>8.1923980712890625</v>
      </c>
      <c r="Y1268" s="34">
        <v>-61.917304992675781</v>
      </c>
      <c r="Z1268" s="34">
        <v>185.95176696777344</v>
      </c>
      <c r="AA1268" s="23">
        <v>3.1583251953125</v>
      </c>
      <c r="AB1268" s="35">
        <v>14.10099983215332</v>
      </c>
    </row>
    <row r="1269" spans="1:28" hidden="1" x14ac:dyDescent="0.2">
      <c r="A1269" s="21">
        <v>45987.790048645831</v>
      </c>
      <c r="B1269" s="22">
        <v>0.13400000333786011</v>
      </c>
      <c r="C1269" s="22">
        <v>15.386478424072266</v>
      </c>
      <c r="D1269" s="23">
        <v>5.9200606346130371</v>
      </c>
      <c r="E1269" s="24">
        <v>117.69999694824219</v>
      </c>
      <c r="F1269" s="24">
        <v>50.161986476741731</v>
      </c>
      <c r="G1269" s="24">
        <v>-66.461184220388532</v>
      </c>
      <c r="H1269" s="24">
        <v>50.162010453191321</v>
      </c>
      <c r="I1269" s="24">
        <v>-66.46125551306308</v>
      </c>
      <c r="J1269" s="24">
        <v>2.7756044864654541</v>
      </c>
      <c r="K1269" s="24">
        <v>-8.3253870010375977</v>
      </c>
      <c r="L1269" s="25">
        <v>0.40874239802360535</v>
      </c>
      <c r="M1269" s="21">
        <v>25569.015151018517</v>
      </c>
      <c r="N1269" s="23">
        <v>3.1596949100494385</v>
      </c>
      <c r="O1269" s="26">
        <v>28577.18359375</v>
      </c>
      <c r="P1269" s="26">
        <v>49030.0625</v>
      </c>
      <c r="Q1269" s="27">
        <v>30.455217361450195</v>
      </c>
      <c r="R1269" s="28">
        <v>34.992950439453125</v>
      </c>
      <c r="S1269" s="29">
        <v>1.0242460966110229</v>
      </c>
      <c r="T1269" s="30">
        <v>31.869541168212891</v>
      </c>
      <c r="U1269" s="31">
        <v>0.30263242125511169</v>
      </c>
      <c r="V1269" s="23">
        <v>2.782623291015625</v>
      </c>
      <c r="W1269" s="32">
        <v>0</v>
      </c>
      <c r="X1269" s="33">
        <v>8.1923923492431641</v>
      </c>
      <c r="Y1269" s="34">
        <v>-61.917304992675781</v>
      </c>
      <c r="Z1269" s="34">
        <v>185.90884399414063</v>
      </c>
      <c r="AA1269" s="23">
        <v>3.1596949100494385</v>
      </c>
      <c r="AB1269" s="35">
        <v>14.109999656677246</v>
      </c>
    </row>
    <row r="1270" spans="1:28" hidden="1" x14ac:dyDescent="0.2">
      <c r="A1270" s="21">
        <v>45987.79006028935</v>
      </c>
      <c r="B1270" s="22">
        <v>0.13899999856948853</v>
      </c>
      <c r="C1270" s="22">
        <v>15.141469955444336</v>
      </c>
      <c r="D1270" s="23">
        <v>5.9200606346130371</v>
      </c>
      <c r="E1270" s="24">
        <v>120.40000152587891</v>
      </c>
      <c r="F1270" s="24">
        <v>50.161986476741731</v>
      </c>
      <c r="G1270" s="24">
        <v>-66.461184220388532</v>
      </c>
      <c r="H1270" s="24">
        <v>50.162009388470949</v>
      </c>
      <c r="I1270" s="24">
        <v>-66.461259196310166</v>
      </c>
      <c r="J1270" s="24">
        <v>2.6571736335754395</v>
      </c>
      <c r="K1270" s="24">
        <v>-8.5885715484619141</v>
      </c>
      <c r="L1270" s="25">
        <v>0.40874239802360535</v>
      </c>
      <c r="M1270" s="21">
        <v>25569.015162662035</v>
      </c>
      <c r="N1270" s="23">
        <v>3.1596949100494385</v>
      </c>
      <c r="O1270" s="26">
        <v>28577.18359375</v>
      </c>
      <c r="P1270" s="26">
        <v>49030.0625</v>
      </c>
      <c r="Q1270" s="27">
        <v>30.455217361450195</v>
      </c>
      <c r="R1270" s="28">
        <v>34.992950439453125</v>
      </c>
      <c r="S1270" s="29">
        <v>1.0242460966110229</v>
      </c>
      <c r="T1270" s="30">
        <v>31.869541168212891</v>
      </c>
      <c r="U1270" s="31">
        <v>0.30263242125511169</v>
      </c>
      <c r="V1270" s="23">
        <v>2.782623291015625</v>
      </c>
      <c r="W1270" s="32">
        <v>0</v>
      </c>
      <c r="X1270" s="33">
        <v>8.1923923492431641</v>
      </c>
      <c r="Y1270" s="34">
        <v>-61.917304992675781</v>
      </c>
      <c r="Z1270" s="34">
        <v>185.90884399414063</v>
      </c>
      <c r="AA1270" s="23">
        <v>3.1596949100494385</v>
      </c>
      <c r="AB1270" s="35">
        <v>14.109999656677246</v>
      </c>
    </row>
    <row r="1271" spans="1:28" hidden="1" x14ac:dyDescent="0.2">
      <c r="A1271" s="21">
        <v>45987.790071932868</v>
      </c>
      <c r="B1271" s="22">
        <v>0.13699999451637268</v>
      </c>
      <c r="C1271" s="22">
        <v>15.217382431030273</v>
      </c>
      <c r="D1271" s="23">
        <v>5.9200606346130371</v>
      </c>
      <c r="E1271" s="24">
        <v>117.40000152587891</v>
      </c>
      <c r="F1271" s="24">
        <v>50.161986476741731</v>
      </c>
      <c r="G1271" s="24">
        <v>-66.461184220388532</v>
      </c>
      <c r="H1271" s="24">
        <v>50.162014001385742</v>
      </c>
      <c r="I1271" s="24">
        <v>-66.461267011815622</v>
      </c>
      <c r="J1271" s="24">
        <v>3.1702792644500732</v>
      </c>
      <c r="K1271" s="24">
        <v>-9.1470241546630859</v>
      </c>
      <c r="L1271" s="25">
        <v>0.40736821293830872</v>
      </c>
      <c r="M1271" s="21">
        <v>25569.015174305554</v>
      </c>
      <c r="N1271" s="23">
        <v>3.1596949100494385</v>
      </c>
      <c r="O1271" s="26">
        <v>28577.18359375</v>
      </c>
      <c r="P1271" s="26">
        <v>49030.0625</v>
      </c>
      <c r="Q1271" s="27">
        <v>30.455217361450195</v>
      </c>
      <c r="R1271" s="28">
        <v>34.992950439453125</v>
      </c>
      <c r="S1271" s="29">
        <v>1.0242460966110229</v>
      </c>
      <c r="T1271" s="30">
        <v>31.869541168212891</v>
      </c>
      <c r="U1271" s="31">
        <v>0.30263242125511169</v>
      </c>
      <c r="V1271" s="23">
        <v>2.782623291015625</v>
      </c>
      <c r="W1271" s="32">
        <v>0</v>
      </c>
      <c r="X1271" s="33">
        <v>8.1923923492431641</v>
      </c>
      <c r="Y1271" s="34">
        <v>-61.917304992675781</v>
      </c>
      <c r="Z1271" s="34">
        <v>185.90884399414063</v>
      </c>
      <c r="AA1271" s="23">
        <v>3.1596949100494385</v>
      </c>
      <c r="AB1271" s="35">
        <v>14.109999656677246</v>
      </c>
    </row>
    <row r="1272" spans="1:28" hidden="1" x14ac:dyDescent="0.2">
      <c r="A1272" s="21">
        <v>45987.790083541666</v>
      </c>
      <c r="B1272" s="22">
        <v>0.20000000298023224</v>
      </c>
      <c r="C1272" s="22">
        <v>14.99678897857666</v>
      </c>
      <c r="D1272" s="23">
        <v>5.9200606346130371</v>
      </c>
      <c r="E1272" s="24">
        <v>114.40000152587891</v>
      </c>
      <c r="F1272" s="24">
        <v>50.161986476741731</v>
      </c>
      <c r="G1272" s="24">
        <v>-66.461184220388532</v>
      </c>
      <c r="H1272" s="24">
        <v>50.162022376267736</v>
      </c>
      <c r="I1272" s="24">
        <v>-66.461283222500569</v>
      </c>
      <c r="J1272" s="24">
        <v>4.1018376350402832</v>
      </c>
      <c r="K1272" s="24">
        <v>-10.305349349975586</v>
      </c>
      <c r="L1272" s="25">
        <v>0.40736821293830872</v>
      </c>
      <c r="M1272" s="21">
        <v>25569.015185914352</v>
      </c>
      <c r="N1272" s="23">
        <v>3.1596949100494385</v>
      </c>
      <c r="O1272" s="26">
        <v>28577.18359375</v>
      </c>
      <c r="P1272" s="26">
        <v>49030.0625</v>
      </c>
      <c r="Q1272" s="27">
        <v>30.455217361450195</v>
      </c>
      <c r="R1272" s="28">
        <v>34.992950439453125</v>
      </c>
      <c r="S1272" s="29">
        <v>1.0242460966110229</v>
      </c>
      <c r="T1272" s="30">
        <v>31.869541168212891</v>
      </c>
      <c r="U1272" s="31">
        <v>0.30263242125511169</v>
      </c>
      <c r="V1272" s="23">
        <v>2.782623291015625</v>
      </c>
      <c r="W1272" s="32">
        <v>0</v>
      </c>
      <c r="X1272" s="33">
        <v>8.1923923492431641</v>
      </c>
      <c r="Y1272" s="34">
        <v>-61.917304992675781</v>
      </c>
      <c r="Z1272" s="34">
        <v>185.90884399414063</v>
      </c>
      <c r="AA1272" s="23">
        <v>3.1596949100494385</v>
      </c>
      <c r="AB1272" s="35">
        <v>14.109999656677246</v>
      </c>
    </row>
    <row r="1273" spans="1:28" hidden="1" x14ac:dyDescent="0.2">
      <c r="A1273" s="21">
        <v>45987.790095173608</v>
      </c>
      <c r="B1273" s="22">
        <v>0.20100000500679016</v>
      </c>
      <c r="C1273" s="22">
        <v>14.466856956481934</v>
      </c>
      <c r="D1273" s="23">
        <v>5.8933238983154297</v>
      </c>
      <c r="E1273" s="24">
        <v>116.09999847412109</v>
      </c>
      <c r="F1273" s="24">
        <v>50.161986476741731</v>
      </c>
      <c r="G1273" s="24">
        <v>-66.461184220388532</v>
      </c>
      <c r="H1273" s="24">
        <v>50.162022376267736</v>
      </c>
      <c r="I1273" s="24">
        <v>-66.461283222500569</v>
      </c>
      <c r="J1273" s="24">
        <v>4.1018376350402832</v>
      </c>
      <c r="K1273" s="24">
        <v>-10.305349349975586</v>
      </c>
      <c r="L1273" s="25">
        <v>0.40736821293830872</v>
      </c>
      <c r="M1273" s="21">
        <v>25569.015197546298</v>
      </c>
      <c r="N1273" s="23">
        <v>3.1596949100494385</v>
      </c>
      <c r="O1273" s="26">
        <v>28577.18359375</v>
      </c>
      <c r="P1273" s="26">
        <v>49030.0625</v>
      </c>
      <c r="Q1273" s="27">
        <v>30.455217361450195</v>
      </c>
      <c r="R1273" s="28">
        <v>34.992950439453125</v>
      </c>
      <c r="S1273" s="29">
        <v>1.0242460966110229</v>
      </c>
      <c r="T1273" s="30">
        <v>31.869541168212891</v>
      </c>
      <c r="U1273" s="31">
        <v>0.30263242125511169</v>
      </c>
      <c r="V1273" s="23">
        <v>2.782623291015625</v>
      </c>
      <c r="W1273" s="32">
        <v>0</v>
      </c>
      <c r="X1273" s="33">
        <v>8.1923923492431641</v>
      </c>
      <c r="Y1273" s="34">
        <v>-61.917304992675781</v>
      </c>
      <c r="Z1273" s="34">
        <v>185.90884399414063</v>
      </c>
      <c r="AA1273" s="23">
        <v>3.1596949100494385</v>
      </c>
      <c r="AB1273" s="35">
        <v>14.109999656677246</v>
      </c>
    </row>
    <row r="1274" spans="1:28" hidden="1" x14ac:dyDescent="0.2">
      <c r="A1274" s="21">
        <v>45987.790106805558</v>
      </c>
      <c r="B1274" s="22">
        <v>0.16599999368190765</v>
      </c>
      <c r="C1274" s="22">
        <v>14.875418663024902</v>
      </c>
      <c r="D1274" s="23">
        <v>5.8933238983154297</v>
      </c>
      <c r="E1274" s="24">
        <v>116.40000152587891</v>
      </c>
      <c r="F1274" s="24">
        <v>50.161986476741731</v>
      </c>
      <c r="G1274" s="24">
        <v>-66.461184220388532</v>
      </c>
      <c r="H1274" s="24">
        <v>50.162022376267736</v>
      </c>
      <c r="I1274" s="24">
        <v>-66.461283222500569</v>
      </c>
      <c r="J1274" s="24">
        <v>4.1018376350402832</v>
      </c>
      <c r="K1274" s="24">
        <v>-10.305349349975586</v>
      </c>
      <c r="L1274" s="25">
        <v>0.40736821293830872</v>
      </c>
      <c r="M1274" s="21">
        <v>25569.01520917824</v>
      </c>
      <c r="N1274" s="23">
        <v>3.1596949100494385</v>
      </c>
      <c r="O1274" s="26">
        <v>28577.18359375</v>
      </c>
      <c r="P1274" s="26">
        <v>49030.0625</v>
      </c>
      <c r="Q1274" s="27">
        <v>30.455217361450195</v>
      </c>
      <c r="R1274" s="28">
        <v>34.992950439453125</v>
      </c>
      <c r="S1274" s="29">
        <v>1.0242460966110229</v>
      </c>
      <c r="T1274" s="30">
        <v>31.869541168212891</v>
      </c>
      <c r="U1274" s="31">
        <v>0.30263242125511169</v>
      </c>
      <c r="V1274" s="23">
        <v>2.782623291015625</v>
      </c>
      <c r="W1274" s="32">
        <v>0</v>
      </c>
      <c r="X1274" s="33">
        <v>8.1923923492431641</v>
      </c>
      <c r="Y1274" s="34">
        <v>-61.917304992675781</v>
      </c>
      <c r="Z1274" s="34">
        <v>185.90884399414063</v>
      </c>
      <c r="AA1274" s="23">
        <v>3.1596949100494385</v>
      </c>
      <c r="AB1274" s="35">
        <v>14.109999656677246</v>
      </c>
    </row>
    <row r="1275" spans="1:28" hidden="1" x14ac:dyDescent="0.2">
      <c r="A1275" s="21">
        <v>45987.790118495373</v>
      </c>
      <c r="B1275" s="22">
        <v>0.17299999296665192</v>
      </c>
      <c r="C1275" s="22">
        <v>15.76494026184082</v>
      </c>
      <c r="D1275" s="23">
        <v>5.8933238983154297</v>
      </c>
      <c r="E1275" s="24">
        <v>118.19999694824219</v>
      </c>
      <c r="F1275" s="24">
        <v>50.161986476741731</v>
      </c>
      <c r="G1275" s="24">
        <v>-66.461184220388532</v>
      </c>
      <c r="H1275" s="24">
        <v>50.162027518079732</v>
      </c>
      <c r="I1275" s="24">
        <v>-66.461286564269955</v>
      </c>
      <c r="J1275" s="24">
        <v>-0.12775982916355133</v>
      </c>
      <c r="K1275" s="24">
        <v>0.1621348112821579</v>
      </c>
      <c r="L1275" s="25">
        <v>0.40736821293830872</v>
      </c>
      <c r="M1275" s="21">
        <v>25569.015220868056</v>
      </c>
      <c r="N1275" s="23">
        <v>3.1561486721038818</v>
      </c>
      <c r="O1275" s="26">
        <v>28560.900390625</v>
      </c>
      <c r="P1275" s="26">
        <v>49007.82421875</v>
      </c>
      <c r="Q1275" s="27">
        <v>30.439235687255859</v>
      </c>
      <c r="R1275" s="28">
        <v>35.012901306152344</v>
      </c>
      <c r="S1275" s="29">
        <v>1.0242338180541992</v>
      </c>
      <c r="T1275" s="30">
        <v>31.855085372924805</v>
      </c>
      <c r="U1275" s="31">
        <v>0.27325621247291565</v>
      </c>
      <c r="V1275" s="23">
        <v>2.792816162109375</v>
      </c>
      <c r="W1275" s="32">
        <v>0</v>
      </c>
      <c r="X1275" s="33">
        <v>8.191798210144043</v>
      </c>
      <c r="Y1275" s="34">
        <v>-61.883926391601563</v>
      </c>
      <c r="Z1275" s="34">
        <v>185.92314147949219</v>
      </c>
      <c r="AA1275" s="23">
        <v>3.1561486721038818</v>
      </c>
      <c r="AB1275" s="35">
        <v>14.128000259399414</v>
      </c>
    </row>
    <row r="1276" spans="1:28" hidden="1" x14ac:dyDescent="0.2">
      <c r="A1276" s="21">
        <v>45987.790130104164</v>
      </c>
      <c r="B1276" s="22">
        <v>0.10700000077486038</v>
      </c>
      <c r="C1276" s="22">
        <v>15.897265434265137</v>
      </c>
      <c r="D1276" s="23">
        <v>5.8933238983154297</v>
      </c>
      <c r="E1276" s="24">
        <v>118.90000152587891</v>
      </c>
      <c r="F1276" s="24">
        <v>50.161986476741731</v>
      </c>
      <c r="G1276" s="24">
        <v>-66.461184220388532</v>
      </c>
      <c r="H1276" s="24">
        <v>50.162027244797578</v>
      </c>
      <c r="I1276" s="24">
        <v>-66.461285349554558</v>
      </c>
      <c r="J1276" s="24">
        <v>-0.1581576019525528</v>
      </c>
      <c r="K1276" s="24">
        <v>0.24893170595169067</v>
      </c>
      <c r="L1276" s="25">
        <v>0.40599405765533447</v>
      </c>
      <c r="M1276" s="21">
        <v>25569.015232476853</v>
      </c>
      <c r="N1276" s="23">
        <v>3.1561486721038818</v>
      </c>
      <c r="O1276" s="26">
        <v>28560.900390625</v>
      </c>
      <c r="P1276" s="26">
        <v>49007.82421875</v>
      </c>
      <c r="Q1276" s="27">
        <v>30.439235687255859</v>
      </c>
      <c r="R1276" s="28">
        <v>35.012901306152344</v>
      </c>
      <c r="S1276" s="29">
        <v>1.0242338180541992</v>
      </c>
      <c r="T1276" s="30">
        <v>31.855085372924805</v>
      </c>
      <c r="U1276" s="31">
        <v>0.27325621247291565</v>
      </c>
      <c r="V1276" s="23">
        <v>2.792816162109375</v>
      </c>
      <c r="W1276" s="32">
        <v>0</v>
      </c>
      <c r="X1276" s="33">
        <v>8.191798210144043</v>
      </c>
      <c r="Y1276" s="34">
        <v>-61.883926391601563</v>
      </c>
      <c r="Z1276" s="34">
        <v>185.92314147949219</v>
      </c>
      <c r="AA1276" s="23">
        <v>3.1561486721038818</v>
      </c>
      <c r="AB1276" s="35">
        <v>14.128000259399414</v>
      </c>
    </row>
    <row r="1277" spans="1:28" hidden="1" x14ac:dyDescent="0.2">
      <c r="A1277" s="21">
        <v>45987.790141736114</v>
      </c>
      <c r="B1277" s="22">
        <v>0.14800000190734863</v>
      </c>
      <c r="C1277" s="22">
        <v>15.78984546661377</v>
      </c>
      <c r="D1277" s="23">
        <v>5.8933238983154297</v>
      </c>
      <c r="E1277" s="24">
        <v>120.5</v>
      </c>
      <c r="F1277" s="24">
        <v>50.161986476741731</v>
      </c>
      <c r="G1277" s="24">
        <v>-66.461184220388532</v>
      </c>
      <c r="H1277" s="24">
        <v>50.162026623747728</v>
      </c>
      <c r="I1277" s="24">
        <v>-66.461282859353503</v>
      </c>
      <c r="J1277" s="24">
        <v>-0.22723832726478577</v>
      </c>
      <c r="K1277" s="24">
        <v>0.42686781287193298</v>
      </c>
      <c r="L1277" s="25">
        <v>0.40599405765533447</v>
      </c>
      <c r="M1277" s="21">
        <v>25569.015244108796</v>
      </c>
      <c r="N1277" s="23">
        <v>3.1561486721038818</v>
      </c>
      <c r="O1277" s="26">
        <v>28560.900390625</v>
      </c>
      <c r="P1277" s="26">
        <v>49007.82421875</v>
      </c>
      <c r="Q1277" s="27">
        <v>30.439235687255859</v>
      </c>
      <c r="R1277" s="28">
        <v>35.012901306152344</v>
      </c>
      <c r="S1277" s="29">
        <v>1.0242338180541992</v>
      </c>
      <c r="T1277" s="30">
        <v>31.855085372924805</v>
      </c>
      <c r="U1277" s="31">
        <v>0.27325621247291565</v>
      </c>
      <c r="V1277" s="23">
        <v>2.792816162109375</v>
      </c>
      <c r="W1277" s="32">
        <v>0</v>
      </c>
      <c r="X1277" s="33">
        <v>8.191798210144043</v>
      </c>
      <c r="Y1277" s="34">
        <v>-61.883926391601563</v>
      </c>
      <c r="Z1277" s="34">
        <v>185.92314147949219</v>
      </c>
      <c r="AA1277" s="23">
        <v>3.1561486721038818</v>
      </c>
      <c r="AB1277" s="35">
        <v>14.128000259399414</v>
      </c>
    </row>
    <row r="1278" spans="1:28" hidden="1" x14ac:dyDescent="0.2">
      <c r="A1278" s="21">
        <v>45987.790153368056</v>
      </c>
      <c r="B1278" s="22">
        <v>0.1289999932050705</v>
      </c>
      <c r="C1278" s="22">
        <v>15.040523529052734</v>
      </c>
      <c r="D1278" s="23">
        <v>5.9409976005554199</v>
      </c>
      <c r="E1278" s="24">
        <v>119.90000152587891</v>
      </c>
      <c r="F1278" s="24">
        <v>50.161986476741731</v>
      </c>
      <c r="G1278" s="24">
        <v>-66.461184220388532</v>
      </c>
      <c r="H1278" s="24">
        <v>50.162026429086382</v>
      </c>
      <c r="I1278" s="24">
        <v>-66.461281584423418</v>
      </c>
      <c r="J1278" s="24">
        <v>-0.24889092147350311</v>
      </c>
      <c r="K1278" s="24">
        <v>0.51796728372573853</v>
      </c>
      <c r="L1278" s="25">
        <v>0.40599405765533447</v>
      </c>
      <c r="M1278" s="21">
        <v>25569.015255740742</v>
      </c>
      <c r="N1278" s="23">
        <v>3.1561486721038818</v>
      </c>
      <c r="O1278" s="26">
        <v>28560.900390625</v>
      </c>
      <c r="P1278" s="26">
        <v>49007.82421875</v>
      </c>
      <c r="Q1278" s="27">
        <v>30.439235687255859</v>
      </c>
      <c r="R1278" s="28">
        <v>35.012901306152344</v>
      </c>
      <c r="S1278" s="29">
        <v>1.0242338180541992</v>
      </c>
      <c r="T1278" s="30">
        <v>31.855085372924805</v>
      </c>
      <c r="U1278" s="31">
        <v>0.27325621247291565</v>
      </c>
      <c r="V1278" s="23">
        <v>2.792816162109375</v>
      </c>
      <c r="W1278" s="32">
        <v>0</v>
      </c>
      <c r="X1278" s="33">
        <v>8.191798210144043</v>
      </c>
      <c r="Y1278" s="34">
        <v>-61.883926391601563</v>
      </c>
      <c r="Z1278" s="34">
        <v>185.92314147949219</v>
      </c>
      <c r="AA1278" s="23">
        <v>3.1561486721038818</v>
      </c>
      <c r="AB1278" s="35">
        <v>14.128000259399414</v>
      </c>
    </row>
    <row r="1279" spans="1:28" hidden="1" x14ac:dyDescent="0.2">
      <c r="A1279" s="21">
        <v>45987.790165011575</v>
      </c>
      <c r="B1279" s="22">
        <v>0.13300000131130219</v>
      </c>
      <c r="C1279" s="22">
        <v>14.975875854492188</v>
      </c>
      <c r="D1279" s="23">
        <v>5.9409976005554199</v>
      </c>
      <c r="E1279" s="24">
        <v>116.90000152587891</v>
      </c>
      <c r="F1279" s="24">
        <v>50.161986476741731</v>
      </c>
      <c r="G1279" s="24">
        <v>-66.461184220388532</v>
      </c>
      <c r="H1279" s="24">
        <v>50.162025910738826</v>
      </c>
      <c r="I1279" s="24">
        <v>-66.461281260202952</v>
      </c>
      <c r="J1279" s="24">
        <v>-0.3065478503704071</v>
      </c>
      <c r="K1279" s="24">
        <v>0.5411342978477478</v>
      </c>
      <c r="L1279" s="25">
        <v>0.40599405765533447</v>
      </c>
      <c r="M1279" s="21">
        <v>25569.01526738426</v>
      </c>
      <c r="N1279" s="23">
        <v>3.1561486721038818</v>
      </c>
      <c r="O1279" s="26">
        <v>28560.900390625</v>
      </c>
      <c r="P1279" s="26">
        <v>49007.82421875</v>
      </c>
      <c r="Q1279" s="27">
        <v>30.439235687255859</v>
      </c>
      <c r="R1279" s="28">
        <v>35.012901306152344</v>
      </c>
      <c r="S1279" s="29">
        <v>1.0242338180541992</v>
      </c>
      <c r="T1279" s="30">
        <v>31.855085372924805</v>
      </c>
      <c r="U1279" s="31">
        <v>0.27325621247291565</v>
      </c>
      <c r="V1279" s="23">
        <v>2.792816162109375</v>
      </c>
      <c r="W1279" s="32">
        <v>0</v>
      </c>
      <c r="X1279" s="33">
        <v>8.191798210144043</v>
      </c>
      <c r="Y1279" s="34">
        <v>-61.883926391601563</v>
      </c>
      <c r="Z1279" s="34">
        <v>185.92314147949219</v>
      </c>
      <c r="AA1279" s="23">
        <v>3.1561486721038818</v>
      </c>
      <c r="AB1279" s="35">
        <v>14.128000259399414</v>
      </c>
    </row>
    <row r="1280" spans="1:28" hidden="1" x14ac:dyDescent="0.2">
      <c r="A1280" s="21">
        <v>45987.790176655093</v>
      </c>
      <c r="B1280" s="22">
        <v>0.14900000393390656</v>
      </c>
      <c r="C1280" s="22">
        <v>14.734418869018555</v>
      </c>
      <c r="D1280" s="23">
        <v>5.9409976005554199</v>
      </c>
      <c r="E1280" s="24">
        <v>117</v>
      </c>
      <c r="F1280" s="24">
        <v>50.161986476741731</v>
      </c>
      <c r="G1280" s="24">
        <v>-66.461184220388532</v>
      </c>
      <c r="H1280" s="24">
        <v>50.162025467580932</v>
      </c>
      <c r="I1280" s="24">
        <v>-66.461280624414371</v>
      </c>
      <c r="J1280" s="24">
        <v>-0.35584127902984619</v>
      </c>
      <c r="K1280" s="24">
        <v>0.58656430244445801</v>
      </c>
      <c r="L1280" s="25">
        <v>0.40599405765533447</v>
      </c>
      <c r="M1280" s="21">
        <v>25569.015279027779</v>
      </c>
      <c r="N1280" s="23">
        <v>3.1561486721038818</v>
      </c>
      <c r="O1280" s="26">
        <v>28560.900390625</v>
      </c>
      <c r="P1280" s="26">
        <v>49007.82421875</v>
      </c>
      <c r="Q1280" s="27">
        <v>30.439235687255859</v>
      </c>
      <c r="R1280" s="28">
        <v>35.012901306152344</v>
      </c>
      <c r="S1280" s="29">
        <v>1.0242338180541992</v>
      </c>
      <c r="T1280" s="30">
        <v>31.855085372924805</v>
      </c>
      <c r="U1280" s="31">
        <v>0.27325621247291565</v>
      </c>
      <c r="V1280" s="23">
        <v>2.792816162109375</v>
      </c>
      <c r="W1280" s="32">
        <v>0</v>
      </c>
      <c r="X1280" s="33">
        <v>8.191798210144043</v>
      </c>
      <c r="Y1280" s="34">
        <v>-61.883926391601563</v>
      </c>
      <c r="Z1280" s="34">
        <v>185.92314147949219</v>
      </c>
      <c r="AA1280" s="23">
        <v>3.1561486721038818</v>
      </c>
      <c r="AB1280" s="35">
        <v>14.128000259399414</v>
      </c>
    </row>
    <row r="1281" spans="1:28" hidden="1" x14ac:dyDescent="0.2">
      <c r="A1281" s="21">
        <v>45987.790188310188</v>
      </c>
      <c r="B1281" s="22">
        <v>0.14599999785423279</v>
      </c>
      <c r="C1281" s="22">
        <v>14.373369216918945</v>
      </c>
      <c r="D1281" s="23">
        <v>5.9409976005554199</v>
      </c>
      <c r="E1281" s="24">
        <v>118.69999694824219</v>
      </c>
      <c r="F1281" s="24">
        <v>50.161986476741731</v>
      </c>
      <c r="G1281" s="24">
        <v>-66.461184220388532</v>
      </c>
      <c r="H1281" s="24">
        <v>50.162025100689213</v>
      </c>
      <c r="I1281" s="24">
        <v>-66.46128054934222</v>
      </c>
      <c r="J1281" s="24">
        <v>-0.39665144681930542</v>
      </c>
      <c r="K1281" s="24">
        <v>0.59192854166030884</v>
      </c>
      <c r="L1281" s="25">
        <v>0.40530699491500854</v>
      </c>
      <c r="M1281" s="21">
        <v>25569.01529068287</v>
      </c>
      <c r="N1281" s="23">
        <v>3.1603124141693115</v>
      </c>
      <c r="O1281" s="26">
        <v>28564.44140625</v>
      </c>
      <c r="P1281" s="26">
        <v>49007.2109375</v>
      </c>
      <c r="Q1281" s="27">
        <v>30.439708709716797</v>
      </c>
      <c r="R1281" s="28">
        <v>35.008560180664063</v>
      </c>
      <c r="S1281" s="29">
        <v>1.0242336988449097</v>
      </c>
      <c r="T1281" s="30">
        <v>31.854686737060547</v>
      </c>
      <c r="U1281" s="31">
        <v>0.21101784706115723</v>
      </c>
      <c r="V1281" s="23">
        <v>2.8021240234375</v>
      </c>
      <c r="W1281" s="32">
        <v>0</v>
      </c>
      <c r="X1281" s="33">
        <v>8.1931724548339844</v>
      </c>
      <c r="Y1281" s="34">
        <v>-61.960220336914063</v>
      </c>
      <c r="Z1281" s="34">
        <v>185.97560119628906</v>
      </c>
      <c r="AA1281" s="23">
        <v>3.1603124141693115</v>
      </c>
      <c r="AB1281" s="35">
        <v>14.128000259399414</v>
      </c>
    </row>
    <row r="1282" spans="1:28" hidden="1" x14ac:dyDescent="0.2">
      <c r="A1282" s="21">
        <v>45987.79019994213</v>
      </c>
      <c r="B1282" s="22">
        <v>0.1809999942779541</v>
      </c>
      <c r="C1282" s="22">
        <v>14.148014068603516</v>
      </c>
      <c r="D1282" s="23">
        <v>5.9409976005554199</v>
      </c>
      <c r="E1282" s="24">
        <v>118.40000152587891</v>
      </c>
      <c r="F1282" s="24">
        <v>50.161986476741731</v>
      </c>
      <c r="G1282" s="24">
        <v>-66.461184220388532</v>
      </c>
      <c r="H1282" s="24">
        <v>50.162024888005313</v>
      </c>
      <c r="I1282" s="24">
        <v>-66.461279911904683</v>
      </c>
      <c r="J1282" s="24">
        <v>-0.42030870914459229</v>
      </c>
      <c r="K1282" s="24">
        <v>0.63747632503509521</v>
      </c>
      <c r="L1282" s="25">
        <v>0.40530699491500854</v>
      </c>
      <c r="M1282" s="21">
        <v>25569.015302314816</v>
      </c>
      <c r="N1282" s="23">
        <v>3.1603124141693115</v>
      </c>
      <c r="O1282" s="26">
        <v>28564.44140625</v>
      </c>
      <c r="P1282" s="26">
        <v>49007.2109375</v>
      </c>
      <c r="Q1282" s="27">
        <v>30.439708709716797</v>
      </c>
      <c r="R1282" s="28">
        <v>35.008560180664063</v>
      </c>
      <c r="S1282" s="29">
        <v>1.0242336988449097</v>
      </c>
      <c r="T1282" s="30">
        <v>31.854686737060547</v>
      </c>
      <c r="U1282" s="31">
        <v>0.21101784706115723</v>
      </c>
      <c r="V1282" s="23">
        <v>2.8021240234375</v>
      </c>
      <c r="W1282" s="32">
        <v>0</v>
      </c>
      <c r="X1282" s="33">
        <v>8.1931724548339844</v>
      </c>
      <c r="Y1282" s="34">
        <v>-61.960220336914063</v>
      </c>
      <c r="Z1282" s="34">
        <v>185.97560119628906</v>
      </c>
      <c r="AA1282" s="23">
        <v>3.1603124141693115</v>
      </c>
      <c r="AB1282" s="35">
        <v>14.128000259399414</v>
      </c>
    </row>
    <row r="1283" spans="1:28" hidden="1" x14ac:dyDescent="0.2">
      <c r="A1283" s="21">
        <v>45987.790211643522</v>
      </c>
      <c r="B1283" s="22">
        <v>0.18400000035762787</v>
      </c>
      <c r="C1283" s="22">
        <v>13.487564086914063</v>
      </c>
      <c r="D1283" s="23">
        <v>5.9702210426330566</v>
      </c>
      <c r="E1283" s="24">
        <v>119.90000152587891</v>
      </c>
      <c r="F1283" s="24">
        <v>50.161986476741731</v>
      </c>
      <c r="G1283" s="24">
        <v>-66.461184220388532</v>
      </c>
      <c r="H1283" s="24">
        <v>50.162024846366172</v>
      </c>
      <c r="I1283" s="24">
        <v>-66.461279262975452</v>
      </c>
      <c r="J1283" s="24">
        <v>-0.4249403178691864</v>
      </c>
      <c r="K1283" s="24">
        <v>0.68384528160095215</v>
      </c>
      <c r="L1283" s="25">
        <v>0.40530699491500854</v>
      </c>
      <c r="M1283" s="21">
        <v>25569.015314016204</v>
      </c>
      <c r="N1283" s="23">
        <v>3.1603124141693115</v>
      </c>
      <c r="O1283" s="26">
        <v>28564.44140625</v>
      </c>
      <c r="P1283" s="26">
        <v>49007.2109375</v>
      </c>
      <c r="Q1283" s="27">
        <v>30.439708709716797</v>
      </c>
      <c r="R1283" s="28">
        <v>35.008560180664063</v>
      </c>
      <c r="S1283" s="29">
        <v>1.0242336988449097</v>
      </c>
      <c r="T1283" s="30">
        <v>31.854686737060547</v>
      </c>
      <c r="U1283" s="31">
        <v>0.21101784706115723</v>
      </c>
      <c r="V1283" s="23">
        <v>2.8021240234375</v>
      </c>
      <c r="W1283" s="32">
        <v>0</v>
      </c>
      <c r="X1283" s="33">
        <v>8.1931724548339844</v>
      </c>
      <c r="Y1283" s="34">
        <v>-61.960220336914063</v>
      </c>
      <c r="Z1283" s="34">
        <v>185.97560119628906</v>
      </c>
      <c r="AA1283" s="23">
        <v>3.1603124141693115</v>
      </c>
      <c r="AB1283" s="35">
        <v>14.128000259399414</v>
      </c>
    </row>
    <row r="1284" spans="1:28" hidden="1" x14ac:dyDescent="0.2">
      <c r="A1284" s="21">
        <v>45987.790223252312</v>
      </c>
      <c r="B1284" s="22">
        <v>0.20200000703334808</v>
      </c>
      <c r="C1284" s="22">
        <v>13.639142036437988</v>
      </c>
      <c r="D1284" s="23">
        <v>5.9702210426330566</v>
      </c>
      <c r="E1284" s="24">
        <v>118.59999847412109</v>
      </c>
      <c r="F1284" s="24">
        <v>50.161986476741731</v>
      </c>
      <c r="G1284" s="24">
        <v>-66.461184220388532</v>
      </c>
      <c r="H1284" s="24">
        <v>50.162024776984225</v>
      </c>
      <c r="I1284" s="24">
        <v>-66.461279150607425</v>
      </c>
      <c r="J1284" s="24">
        <v>-0.43265783786773682</v>
      </c>
      <c r="K1284" s="24">
        <v>0.69187444448471069</v>
      </c>
      <c r="L1284" s="25">
        <v>0.40530699491500854</v>
      </c>
      <c r="M1284" s="21">
        <v>25569.015325625001</v>
      </c>
      <c r="N1284" s="23">
        <v>3.1603124141693115</v>
      </c>
      <c r="O1284" s="26">
        <v>28564.44140625</v>
      </c>
      <c r="P1284" s="26">
        <v>49007.2109375</v>
      </c>
      <c r="Q1284" s="27">
        <v>30.439708709716797</v>
      </c>
      <c r="R1284" s="28">
        <v>35.008560180664063</v>
      </c>
      <c r="S1284" s="29">
        <v>1.0242336988449097</v>
      </c>
      <c r="T1284" s="30">
        <v>31.854686737060547</v>
      </c>
      <c r="U1284" s="31">
        <v>0.21101784706115723</v>
      </c>
      <c r="V1284" s="23">
        <v>2.8021240234375</v>
      </c>
      <c r="W1284" s="32">
        <v>0</v>
      </c>
      <c r="X1284" s="33">
        <v>8.1931724548339844</v>
      </c>
      <c r="Y1284" s="34">
        <v>-61.960220336914063</v>
      </c>
      <c r="Z1284" s="34">
        <v>185.97560119628906</v>
      </c>
      <c r="AA1284" s="23">
        <v>3.1603124141693115</v>
      </c>
      <c r="AB1284" s="35">
        <v>14.128000259399414</v>
      </c>
    </row>
    <row r="1285" spans="1:28" hidden="1" x14ac:dyDescent="0.2">
      <c r="A1285" s="21">
        <v>45987.790234907407</v>
      </c>
      <c r="B1285" s="22">
        <v>0.22300000488758087</v>
      </c>
      <c r="C1285" s="22">
        <v>13.693535804748535</v>
      </c>
      <c r="D1285" s="23">
        <v>5.9702210426330566</v>
      </c>
      <c r="E1285" s="24">
        <v>117.5</v>
      </c>
      <c r="F1285" s="24">
        <v>50.161986476741731</v>
      </c>
      <c r="G1285" s="24">
        <v>-66.461184220388532</v>
      </c>
      <c r="H1285" s="24">
        <v>50.16202490989928</v>
      </c>
      <c r="I1285" s="24">
        <v>-66.461278861146454</v>
      </c>
      <c r="J1285" s="24">
        <v>-0.41787341237068176</v>
      </c>
      <c r="K1285" s="24">
        <v>0.71255773305892944</v>
      </c>
      <c r="L1285" s="25">
        <v>0.40530699491500854</v>
      </c>
      <c r="M1285" s="21">
        <v>25569.015337280092</v>
      </c>
      <c r="N1285" s="23">
        <v>3.1603124141693115</v>
      </c>
      <c r="O1285" s="26">
        <v>28564.44140625</v>
      </c>
      <c r="P1285" s="26">
        <v>49007.2109375</v>
      </c>
      <c r="Q1285" s="27">
        <v>30.439708709716797</v>
      </c>
      <c r="R1285" s="28">
        <v>35.008560180664063</v>
      </c>
      <c r="S1285" s="29">
        <v>1.0242336988449097</v>
      </c>
      <c r="T1285" s="30">
        <v>31.854686737060547</v>
      </c>
      <c r="U1285" s="31">
        <v>0.21101784706115723</v>
      </c>
      <c r="V1285" s="23">
        <v>2.8021240234375</v>
      </c>
      <c r="W1285" s="32">
        <v>0</v>
      </c>
      <c r="X1285" s="33">
        <v>8.1931724548339844</v>
      </c>
      <c r="Y1285" s="34">
        <v>-61.960220336914063</v>
      </c>
      <c r="Z1285" s="34">
        <v>185.97560119628906</v>
      </c>
      <c r="AA1285" s="23">
        <v>3.1603124141693115</v>
      </c>
      <c r="AB1285" s="35">
        <v>14.128000259399414</v>
      </c>
    </row>
    <row r="1286" spans="1:28" hidden="1" x14ac:dyDescent="0.2">
      <c r="A1286" s="21">
        <v>45987.790246504628</v>
      </c>
      <c r="B1286" s="22">
        <v>0.22499999403953552</v>
      </c>
      <c r="C1286" s="22">
        <v>13.640524864196777</v>
      </c>
      <c r="D1286" s="23">
        <v>5.9702210426330566</v>
      </c>
      <c r="E1286" s="24">
        <v>116.5</v>
      </c>
      <c r="F1286" s="24">
        <v>50.161986476741731</v>
      </c>
      <c r="G1286" s="24">
        <v>-66.461184220388532</v>
      </c>
      <c r="H1286" s="24">
        <v>50.162024566722437</v>
      </c>
      <c r="I1286" s="24">
        <v>-66.461278242158741</v>
      </c>
      <c r="J1286" s="24">
        <v>-0.4560457170009613</v>
      </c>
      <c r="K1286" s="24">
        <v>0.75678724050521851</v>
      </c>
      <c r="L1286" s="25">
        <v>0.40461990237236023</v>
      </c>
      <c r="M1286" s="21">
        <v>25569.015348877314</v>
      </c>
      <c r="N1286" s="23">
        <v>3.1603124141693115</v>
      </c>
      <c r="O1286" s="26">
        <v>28564.44140625</v>
      </c>
      <c r="P1286" s="26">
        <v>49007.2109375</v>
      </c>
      <c r="Q1286" s="27">
        <v>30.439708709716797</v>
      </c>
      <c r="R1286" s="28">
        <v>35.008560180664063</v>
      </c>
      <c r="S1286" s="29">
        <v>1.0242336988449097</v>
      </c>
      <c r="T1286" s="30">
        <v>31.854686737060547</v>
      </c>
      <c r="U1286" s="31">
        <v>0.21101784706115723</v>
      </c>
      <c r="V1286" s="23">
        <v>2.8021240234375</v>
      </c>
      <c r="W1286" s="32">
        <v>0</v>
      </c>
      <c r="X1286" s="33">
        <v>8.1931724548339844</v>
      </c>
      <c r="Y1286" s="34">
        <v>-61.960220336914063</v>
      </c>
      <c r="Z1286" s="34">
        <v>185.97560119628906</v>
      </c>
      <c r="AA1286" s="23">
        <v>3.1603124141693115</v>
      </c>
      <c r="AB1286" s="35">
        <v>14.128000259399414</v>
      </c>
    </row>
    <row r="1287" spans="1:28" hidden="1" x14ac:dyDescent="0.2">
      <c r="A1287" s="21">
        <v>45987.790258159723</v>
      </c>
      <c r="B1287" s="22">
        <v>0.20100000500679016</v>
      </c>
      <c r="C1287" s="22">
        <v>13.229401588439941</v>
      </c>
      <c r="D1287" s="23">
        <v>5.9278244972229004</v>
      </c>
      <c r="E1287" s="24">
        <v>116.80000305175781</v>
      </c>
      <c r="F1287" s="24">
        <v>50.161986476741731</v>
      </c>
      <c r="G1287" s="24">
        <v>-66.461184220388532</v>
      </c>
      <c r="H1287" s="24">
        <v>50.162025360353134</v>
      </c>
      <c r="I1287" s="24">
        <v>-66.461279212994242</v>
      </c>
      <c r="J1287" s="24">
        <v>-0.36776843667030334</v>
      </c>
      <c r="K1287" s="24">
        <v>0.68741661310195923</v>
      </c>
      <c r="L1287" s="25">
        <v>0.40461990237236023</v>
      </c>
      <c r="M1287" s="21">
        <v>25569.015360532409</v>
      </c>
      <c r="N1287" s="23">
        <v>3.1603124141693115</v>
      </c>
      <c r="O1287" s="26">
        <v>28564.44140625</v>
      </c>
      <c r="P1287" s="26">
        <v>49007.2109375</v>
      </c>
      <c r="Q1287" s="27">
        <v>30.439708709716797</v>
      </c>
      <c r="R1287" s="28">
        <v>35.008560180664063</v>
      </c>
      <c r="S1287" s="29">
        <v>1.0242336988449097</v>
      </c>
      <c r="T1287" s="30">
        <v>31.854686737060547</v>
      </c>
      <c r="U1287" s="31">
        <v>0.21101784706115723</v>
      </c>
      <c r="V1287" s="23">
        <v>2.8021240234375</v>
      </c>
      <c r="W1287" s="32">
        <v>0</v>
      </c>
      <c r="X1287" s="33">
        <v>8.1931724548339844</v>
      </c>
      <c r="Y1287" s="34">
        <v>-61.960220336914063</v>
      </c>
      <c r="Z1287" s="34">
        <v>185.97560119628906</v>
      </c>
      <c r="AA1287" s="23">
        <v>3.1603124141693115</v>
      </c>
      <c r="AB1287" s="35">
        <v>14.128000259399414</v>
      </c>
    </row>
    <row r="1288" spans="1:28" hidden="1" x14ac:dyDescent="0.2">
      <c r="A1288" s="21">
        <v>45987.790269780089</v>
      </c>
      <c r="B1288" s="22">
        <v>0.19599999487400055</v>
      </c>
      <c r="C1288" s="22">
        <v>13.144839286804199</v>
      </c>
      <c r="D1288" s="23">
        <v>5.9278244972229004</v>
      </c>
      <c r="E1288" s="24">
        <v>118.69999694824219</v>
      </c>
      <c r="F1288" s="24">
        <v>50.161986476741731</v>
      </c>
      <c r="G1288" s="24">
        <v>-66.461184220388532</v>
      </c>
      <c r="H1288" s="24">
        <v>50.162025647011781</v>
      </c>
      <c r="I1288" s="24">
        <v>-66.461278936967517</v>
      </c>
      <c r="J1288" s="24">
        <v>-0.3358827531337738</v>
      </c>
      <c r="K1288" s="24">
        <v>0.70713996887207031</v>
      </c>
      <c r="L1288" s="25">
        <v>0.40461990237236023</v>
      </c>
      <c r="M1288" s="21">
        <v>25569.015372152779</v>
      </c>
      <c r="N1288" s="23">
        <v>3.1603124141693115</v>
      </c>
      <c r="O1288" s="26">
        <v>28564.44140625</v>
      </c>
      <c r="P1288" s="26">
        <v>49007.2109375</v>
      </c>
      <c r="Q1288" s="27">
        <v>30.439708709716797</v>
      </c>
      <c r="R1288" s="28">
        <v>35.008560180664063</v>
      </c>
      <c r="S1288" s="29">
        <v>1.0242336988449097</v>
      </c>
      <c r="T1288" s="30">
        <v>31.854686737060547</v>
      </c>
      <c r="U1288" s="31">
        <v>0.21101784706115723</v>
      </c>
      <c r="V1288" s="23">
        <v>2.8021240234375</v>
      </c>
      <c r="W1288" s="32">
        <v>0</v>
      </c>
      <c r="X1288" s="33">
        <v>8.1931724548339844</v>
      </c>
      <c r="Y1288" s="34">
        <v>-61.960220336914063</v>
      </c>
      <c r="Z1288" s="34">
        <v>185.97560119628906</v>
      </c>
      <c r="AA1288" s="23">
        <v>3.1603124141693115</v>
      </c>
      <c r="AB1288" s="35">
        <v>14.128000259399414</v>
      </c>
    </row>
    <row r="1289" spans="1:28" hidden="1" x14ac:dyDescent="0.2">
      <c r="A1289" s="21">
        <v>45987.790281400463</v>
      </c>
      <c r="B1289" s="22">
        <v>0.17499999701976776</v>
      </c>
      <c r="C1289" s="22">
        <v>13.063231468200684</v>
      </c>
      <c r="D1289" s="23">
        <v>5.9278244972229004</v>
      </c>
      <c r="E1289" s="24">
        <v>115.80000305175781</v>
      </c>
      <c r="F1289" s="24">
        <v>50.161986476741731</v>
      </c>
      <c r="G1289" s="24">
        <v>-66.461184220388532</v>
      </c>
      <c r="H1289" s="24">
        <v>50.162025402505598</v>
      </c>
      <c r="I1289" s="24">
        <v>-66.461279162206722</v>
      </c>
      <c r="J1289" s="24">
        <v>-0.3630797266960144</v>
      </c>
      <c r="K1289" s="24">
        <v>0.69104564189910889</v>
      </c>
      <c r="L1289" s="25">
        <v>0.40461990237236023</v>
      </c>
      <c r="M1289" s="21">
        <v>25569.015383773149</v>
      </c>
      <c r="N1289" s="23">
        <v>3.1603124141693115</v>
      </c>
      <c r="O1289" s="26">
        <v>28564.44140625</v>
      </c>
      <c r="P1289" s="26">
        <v>49007.2109375</v>
      </c>
      <c r="Q1289" s="27">
        <v>30.439708709716797</v>
      </c>
      <c r="R1289" s="28">
        <v>35.008560180664063</v>
      </c>
      <c r="S1289" s="29">
        <v>1.0242336988449097</v>
      </c>
      <c r="T1289" s="30">
        <v>31.854686737060547</v>
      </c>
      <c r="U1289" s="31">
        <v>0.21101784706115723</v>
      </c>
      <c r="V1289" s="23">
        <v>2.8021240234375</v>
      </c>
      <c r="W1289" s="32">
        <v>0</v>
      </c>
      <c r="X1289" s="33">
        <v>8.1931724548339844</v>
      </c>
      <c r="Y1289" s="34">
        <v>-61.960220336914063</v>
      </c>
      <c r="Z1289" s="34">
        <v>185.97560119628906</v>
      </c>
      <c r="AA1289" s="23">
        <v>3.1603124141693115</v>
      </c>
      <c r="AB1289" s="35">
        <v>14.128000259399414</v>
      </c>
    </row>
    <row r="1290" spans="1:28" hidden="1" x14ac:dyDescent="0.2">
      <c r="A1290" s="21">
        <v>45987.790293113423</v>
      </c>
      <c r="B1290" s="22">
        <v>0.16300000250339508</v>
      </c>
      <c r="C1290" s="22">
        <v>13.376993179321289</v>
      </c>
      <c r="D1290" s="23">
        <v>5.9278244972229004</v>
      </c>
      <c r="E1290" s="24">
        <v>117.09999847412109</v>
      </c>
      <c r="F1290" s="24">
        <v>50.161986476741731</v>
      </c>
      <c r="G1290" s="24">
        <v>-66.461184220388532</v>
      </c>
      <c r="H1290" s="24">
        <v>50.16202558732671</v>
      </c>
      <c r="I1290" s="24">
        <v>-66.461279782634819</v>
      </c>
      <c r="J1290" s="24">
        <v>-0.34252166748046875</v>
      </c>
      <c r="K1290" s="24">
        <v>0.6467132568359375</v>
      </c>
      <c r="L1290" s="25">
        <v>0.40461990237236023</v>
      </c>
      <c r="M1290" s="21">
        <v>25569.015395486113</v>
      </c>
      <c r="N1290" s="23">
        <v>3.151578426361084</v>
      </c>
      <c r="O1290" s="26">
        <v>28562.240234375</v>
      </c>
      <c r="P1290" s="26">
        <v>49017.46484375</v>
      </c>
      <c r="Q1290" s="27">
        <v>30.444856643676758</v>
      </c>
      <c r="R1290" s="28">
        <v>35.011260986328125</v>
      </c>
      <c r="S1290" s="29">
        <v>1.0242384672164917</v>
      </c>
      <c r="T1290" s="30">
        <v>31.861352920532227</v>
      </c>
      <c r="U1290" s="31">
        <v>0.42482337355613708</v>
      </c>
      <c r="V1290" s="23">
        <v>2.812774658203125</v>
      </c>
      <c r="W1290" s="32">
        <v>0</v>
      </c>
      <c r="X1290" s="33">
        <v>8.1935558319091797</v>
      </c>
      <c r="Y1290" s="34">
        <v>-61.979293823242188</v>
      </c>
      <c r="Z1290" s="34">
        <v>186.01850891113281</v>
      </c>
      <c r="AA1290" s="23">
        <v>3.151578426361084</v>
      </c>
      <c r="AB1290" s="35">
        <v>14.154999732971191</v>
      </c>
    </row>
    <row r="1291" spans="1:28" hidden="1" x14ac:dyDescent="0.2">
      <c r="A1291" s="21">
        <v>45987.79030479167</v>
      </c>
      <c r="B1291" s="22">
        <v>0.14399999380111694</v>
      </c>
      <c r="C1291" s="22">
        <v>13.643779754638672</v>
      </c>
      <c r="D1291" s="23">
        <v>5.9278244972229004</v>
      </c>
      <c r="E1291" s="24">
        <v>120</v>
      </c>
      <c r="F1291" s="24">
        <v>50.161986476741731</v>
      </c>
      <c r="G1291" s="24">
        <v>-66.461184220388532</v>
      </c>
      <c r="H1291" s="24">
        <v>50.162025644184816</v>
      </c>
      <c r="I1291" s="24">
        <v>-66.461278724052164</v>
      </c>
      <c r="J1291" s="24">
        <v>-0.33619722723960876</v>
      </c>
      <c r="K1291" s="24">
        <v>0.72235375642776489</v>
      </c>
      <c r="L1291" s="25">
        <v>0.40324574708938599</v>
      </c>
      <c r="M1291" s="21">
        <v>25569.015407164352</v>
      </c>
      <c r="N1291" s="23">
        <v>3.151578426361084</v>
      </c>
      <c r="O1291" s="26">
        <v>28562.240234375</v>
      </c>
      <c r="P1291" s="26">
        <v>49017.46484375</v>
      </c>
      <c r="Q1291" s="27">
        <v>30.444856643676758</v>
      </c>
      <c r="R1291" s="28">
        <v>35.011260986328125</v>
      </c>
      <c r="S1291" s="29">
        <v>1.0242384672164917</v>
      </c>
      <c r="T1291" s="30">
        <v>31.861352920532227</v>
      </c>
      <c r="U1291" s="31">
        <v>0.42482337355613708</v>
      </c>
      <c r="V1291" s="23">
        <v>2.812774658203125</v>
      </c>
      <c r="W1291" s="32">
        <v>0</v>
      </c>
      <c r="X1291" s="33">
        <v>8.1935558319091797</v>
      </c>
      <c r="Y1291" s="34">
        <v>-61.979293823242188</v>
      </c>
      <c r="Z1291" s="34">
        <v>186.01850891113281</v>
      </c>
      <c r="AA1291" s="23">
        <v>3.151578426361084</v>
      </c>
      <c r="AB1291" s="35">
        <v>14.154999732971191</v>
      </c>
    </row>
    <row r="1292" spans="1:28" hidden="1" x14ac:dyDescent="0.2">
      <c r="A1292" s="21">
        <v>45987.790316435188</v>
      </c>
      <c r="B1292" s="22">
        <v>0.15099999308586121</v>
      </c>
      <c r="C1292" s="22">
        <v>13.92311954498291</v>
      </c>
      <c r="D1292" s="23">
        <v>5.9564175605773926</v>
      </c>
      <c r="E1292" s="24">
        <v>120.09999847412109</v>
      </c>
      <c r="F1292" s="24">
        <v>50.161986476741731</v>
      </c>
      <c r="G1292" s="24">
        <v>-66.461184220388532</v>
      </c>
      <c r="H1292" s="24">
        <v>50.162025798656714</v>
      </c>
      <c r="I1292" s="24">
        <v>-66.461279719955073</v>
      </c>
      <c r="J1292" s="24">
        <v>-0.31901496648788452</v>
      </c>
      <c r="K1292" s="24">
        <v>0.65119200944900513</v>
      </c>
      <c r="L1292" s="25">
        <v>0.40324574708938599</v>
      </c>
      <c r="M1292" s="21">
        <v>25569.01541880787</v>
      </c>
      <c r="N1292" s="23">
        <v>3.151578426361084</v>
      </c>
      <c r="O1292" s="26">
        <v>28562.240234375</v>
      </c>
      <c r="P1292" s="26">
        <v>49017.46484375</v>
      </c>
      <c r="Q1292" s="27">
        <v>30.444856643676758</v>
      </c>
      <c r="R1292" s="28">
        <v>35.011260986328125</v>
      </c>
      <c r="S1292" s="29">
        <v>1.0242384672164917</v>
      </c>
      <c r="T1292" s="30">
        <v>31.861352920532227</v>
      </c>
      <c r="U1292" s="31">
        <v>0.42482337355613708</v>
      </c>
      <c r="V1292" s="23">
        <v>2.812774658203125</v>
      </c>
      <c r="W1292" s="32">
        <v>0</v>
      </c>
      <c r="X1292" s="33">
        <v>8.1935558319091797</v>
      </c>
      <c r="Y1292" s="34">
        <v>-61.979293823242188</v>
      </c>
      <c r="Z1292" s="34">
        <v>186.01850891113281</v>
      </c>
      <c r="AA1292" s="23">
        <v>3.151578426361084</v>
      </c>
      <c r="AB1292" s="35">
        <v>14.154999732971191</v>
      </c>
    </row>
    <row r="1293" spans="1:28" hidden="1" x14ac:dyDescent="0.2">
      <c r="A1293" s="21">
        <v>45987.790328078707</v>
      </c>
      <c r="B1293" s="22">
        <v>0.16599999368190765</v>
      </c>
      <c r="C1293" s="22">
        <v>14.304367065429688</v>
      </c>
      <c r="D1293" s="23">
        <v>5.9564175605773926</v>
      </c>
      <c r="E1293" s="24">
        <v>116.40000152587891</v>
      </c>
      <c r="F1293" s="24">
        <v>50.161986476741731</v>
      </c>
      <c r="G1293" s="24">
        <v>-66.461184220388532</v>
      </c>
      <c r="H1293" s="24">
        <v>50.162025870710011</v>
      </c>
      <c r="I1293" s="24">
        <v>-66.461279239970239</v>
      </c>
      <c r="J1293" s="24">
        <v>-0.31100031733512878</v>
      </c>
      <c r="K1293" s="24">
        <v>0.68548905849456787</v>
      </c>
      <c r="L1293" s="25">
        <v>0.40324574708938599</v>
      </c>
      <c r="M1293" s="21">
        <v>25569.015430451389</v>
      </c>
      <c r="N1293" s="23">
        <v>3.151578426361084</v>
      </c>
      <c r="O1293" s="26">
        <v>28562.240234375</v>
      </c>
      <c r="P1293" s="26">
        <v>49017.46484375</v>
      </c>
      <c r="Q1293" s="27">
        <v>30.444856643676758</v>
      </c>
      <c r="R1293" s="28">
        <v>35.011260986328125</v>
      </c>
      <c r="S1293" s="29">
        <v>1.0242384672164917</v>
      </c>
      <c r="T1293" s="30">
        <v>31.861352920532227</v>
      </c>
      <c r="U1293" s="31">
        <v>0.42482337355613708</v>
      </c>
      <c r="V1293" s="23">
        <v>2.812774658203125</v>
      </c>
      <c r="W1293" s="32">
        <v>0</v>
      </c>
      <c r="X1293" s="33">
        <v>8.1935558319091797</v>
      </c>
      <c r="Y1293" s="34">
        <v>-61.979293823242188</v>
      </c>
      <c r="Z1293" s="34">
        <v>186.01850891113281</v>
      </c>
      <c r="AA1293" s="23">
        <v>3.151578426361084</v>
      </c>
      <c r="AB1293" s="35">
        <v>14.154999732971191</v>
      </c>
    </row>
    <row r="1294" spans="1:28" hidden="1" x14ac:dyDescent="0.2">
      <c r="A1294" s="21">
        <v>45987.790339756946</v>
      </c>
      <c r="B1294" s="22">
        <v>0.17900000512599945</v>
      </c>
      <c r="C1294" s="22">
        <v>14.359930992126465</v>
      </c>
      <c r="D1294" s="23">
        <v>5.9564175605773926</v>
      </c>
      <c r="E1294" s="24">
        <v>117.19999694824219</v>
      </c>
      <c r="F1294" s="24">
        <v>50.161986476741731</v>
      </c>
      <c r="G1294" s="24">
        <v>-66.461184220388532</v>
      </c>
      <c r="H1294" s="24">
        <v>50.162025720287176</v>
      </c>
      <c r="I1294" s="24">
        <v>-66.461279361892437</v>
      </c>
      <c r="J1294" s="24">
        <v>-0.32773217558860779</v>
      </c>
      <c r="K1294" s="24">
        <v>0.676777184009552</v>
      </c>
      <c r="L1294" s="25">
        <v>0.40324574708938599</v>
      </c>
      <c r="M1294" s="21">
        <v>25569.015442129628</v>
      </c>
      <c r="N1294" s="23">
        <v>3.151578426361084</v>
      </c>
      <c r="O1294" s="26">
        <v>28562.240234375</v>
      </c>
      <c r="P1294" s="26">
        <v>49017.46484375</v>
      </c>
      <c r="Q1294" s="27">
        <v>30.444856643676758</v>
      </c>
      <c r="R1294" s="28">
        <v>35.011260986328125</v>
      </c>
      <c r="S1294" s="29">
        <v>1.0242384672164917</v>
      </c>
      <c r="T1294" s="30">
        <v>31.861352920532227</v>
      </c>
      <c r="U1294" s="31">
        <v>0.42482337355613708</v>
      </c>
      <c r="V1294" s="23">
        <v>2.812774658203125</v>
      </c>
      <c r="W1294" s="32">
        <v>0</v>
      </c>
      <c r="X1294" s="33">
        <v>8.1935558319091797</v>
      </c>
      <c r="Y1294" s="34">
        <v>-61.979293823242188</v>
      </c>
      <c r="Z1294" s="34">
        <v>186.01850891113281</v>
      </c>
      <c r="AA1294" s="23">
        <v>3.151578426361084</v>
      </c>
      <c r="AB1294" s="35">
        <v>14.154999732971191</v>
      </c>
    </row>
    <row r="1295" spans="1:28" hidden="1" x14ac:dyDescent="0.2">
      <c r="A1295" s="21">
        <v>45987.790351377313</v>
      </c>
      <c r="B1295" s="22">
        <v>0.16500000655651093</v>
      </c>
      <c r="C1295" s="22">
        <v>13.828395843505859</v>
      </c>
      <c r="D1295" s="23">
        <v>5.9564175605773926</v>
      </c>
      <c r="E1295" s="24">
        <v>116.80000305175781</v>
      </c>
      <c r="F1295" s="24">
        <v>50.161986476741731</v>
      </c>
      <c r="G1295" s="24">
        <v>-66.461184220388532</v>
      </c>
      <c r="H1295" s="24">
        <v>50.162026013249864</v>
      </c>
      <c r="I1295" s="24">
        <v>-66.461278439095182</v>
      </c>
      <c r="J1295" s="24">
        <v>-0.29514530301094055</v>
      </c>
      <c r="K1295" s="24">
        <v>0.74271517992019653</v>
      </c>
      <c r="L1295" s="25">
        <v>0.40324574708938599</v>
      </c>
      <c r="M1295" s="21">
        <v>25569.015453749998</v>
      </c>
      <c r="N1295" s="23">
        <v>3.151578426361084</v>
      </c>
      <c r="O1295" s="26">
        <v>28562.240234375</v>
      </c>
      <c r="P1295" s="26">
        <v>49017.46484375</v>
      </c>
      <c r="Q1295" s="27">
        <v>30.444856643676758</v>
      </c>
      <c r="R1295" s="28">
        <v>35.011260986328125</v>
      </c>
      <c r="S1295" s="29">
        <v>1.0242384672164917</v>
      </c>
      <c r="T1295" s="30">
        <v>31.861352920532227</v>
      </c>
      <c r="U1295" s="31">
        <v>0.42482337355613708</v>
      </c>
      <c r="V1295" s="23">
        <v>2.812774658203125</v>
      </c>
      <c r="W1295" s="32">
        <v>0</v>
      </c>
      <c r="X1295" s="33">
        <v>8.1935558319091797</v>
      </c>
      <c r="Y1295" s="34">
        <v>-61.979293823242188</v>
      </c>
      <c r="Z1295" s="34">
        <v>186.01850891113281</v>
      </c>
      <c r="AA1295" s="23">
        <v>3.151578426361084</v>
      </c>
      <c r="AB1295" s="35">
        <v>14.154999732971191</v>
      </c>
    </row>
    <row r="1296" spans="1:28" hidden="1" x14ac:dyDescent="0.2">
      <c r="A1296" s="21">
        <v>45987.790363020831</v>
      </c>
      <c r="B1296" s="22">
        <v>0.15700000524520874</v>
      </c>
      <c r="C1296" s="22">
        <v>13.612478256225586</v>
      </c>
      <c r="D1296" s="23">
        <v>5.9564175605773926</v>
      </c>
      <c r="E1296" s="24">
        <v>116.90000152587891</v>
      </c>
      <c r="F1296" s="24">
        <v>50.161986476741731</v>
      </c>
      <c r="G1296" s="24">
        <v>-66.461184220388532</v>
      </c>
      <c r="H1296" s="24">
        <v>50.162025932381106</v>
      </c>
      <c r="I1296" s="24">
        <v>-66.461277941655865</v>
      </c>
      <c r="J1296" s="24">
        <v>-0.30414050817489624</v>
      </c>
      <c r="K1296" s="24">
        <v>0.77825945615768433</v>
      </c>
      <c r="L1296" s="25">
        <v>0.40255868434906006</v>
      </c>
      <c r="M1296" s="21">
        <v>25569.015465393517</v>
      </c>
      <c r="N1296" s="23">
        <v>3.1553418636322021</v>
      </c>
      <c r="O1296" s="26">
        <v>28567.404296875</v>
      </c>
      <c r="P1296" s="26">
        <v>49020.28515625</v>
      </c>
      <c r="Q1296" s="27">
        <v>30.447586059570313</v>
      </c>
      <c r="R1296" s="28">
        <v>35.004928588867188</v>
      </c>
      <c r="S1296" s="29">
        <v>1.0242403745651245</v>
      </c>
      <c r="T1296" s="30">
        <v>31.863185882568359</v>
      </c>
      <c r="U1296" s="31">
        <v>0.40349555015563965</v>
      </c>
      <c r="V1296" s="23">
        <v>2.8187255859375</v>
      </c>
      <c r="W1296" s="32">
        <v>0</v>
      </c>
      <c r="X1296" s="33">
        <v>8.1931056976318359</v>
      </c>
      <c r="Y1296" s="34">
        <v>-61.955451965332031</v>
      </c>
      <c r="Z1296" s="34">
        <v>185.98991394042969</v>
      </c>
      <c r="AA1296" s="23">
        <v>3.1553418636322021</v>
      </c>
      <c r="AB1296" s="35">
        <v>14.119000434875488</v>
      </c>
    </row>
    <row r="1297" spans="1:28" hidden="1" x14ac:dyDescent="0.2">
      <c r="A1297" s="21">
        <v>45987.790374652781</v>
      </c>
      <c r="B1297" s="22">
        <v>0.17499999701976776</v>
      </c>
      <c r="C1297" s="22">
        <v>13.65217113494873</v>
      </c>
      <c r="D1297" s="23">
        <v>6.0101842880249023</v>
      </c>
      <c r="E1297" s="24">
        <v>115.40000152587891</v>
      </c>
      <c r="F1297" s="24">
        <v>50.161986476741731</v>
      </c>
      <c r="G1297" s="24">
        <v>-66.461184220388532</v>
      </c>
      <c r="H1297" s="24">
        <v>50.162026026127634</v>
      </c>
      <c r="I1297" s="24">
        <v>-66.461278525177036</v>
      </c>
      <c r="J1297" s="24">
        <v>-0.29371288418769836</v>
      </c>
      <c r="K1297" s="24">
        <v>0.7365642786026001</v>
      </c>
      <c r="L1297" s="25">
        <v>0.40255868434906006</v>
      </c>
      <c r="M1297" s="21">
        <v>25569.015477025463</v>
      </c>
      <c r="N1297" s="23">
        <v>3.1553418636322021</v>
      </c>
      <c r="O1297" s="26">
        <v>28567.404296875</v>
      </c>
      <c r="P1297" s="26">
        <v>49020.28515625</v>
      </c>
      <c r="Q1297" s="27">
        <v>30.447586059570313</v>
      </c>
      <c r="R1297" s="28">
        <v>35.004928588867188</v>
      </c>
      <c r="S1297" s="29">
        <v>1.0242403745651245</v>
      </c>
      <c r="T1297" s="30">
        <v>31.863185882568359</v>
      </c>
      <c r="U1297" s="31">
        <v>0.40349555015563965</v>
      </c>
      <c r="V1297" s="23">
        <v>2.8187255859375</v>
      </c>
      <c r="W1297" s="32">
        <v>0</v>
      </c>
      <c r="X1297" s="33">
        <v>8.1931056976318359</v>
      </c>
      <c r="Y1297" s="34">
        <v>-61.955451965332031</v>
      </c>
      <c r="Z1297" s="34">
        <v>185.98991394042969</v>
      </c>
      <c r="AA1297" s="23">
        <v>3.1553418636322021</v>
      </c>
      <c r="AB1297" s="35">
        <v>14.119000434875488</v>
      </c>
    </row>
    <row r="1298" spans="1:28" hidden="1" x14ac:dyDescent="0.2">
      <c r="A1298" s="21">
        <v>45987.790386250002</v>
      </c>
      <c r="B1298" s="22">
        <v>0.16300000250339508</v>
      </c>
      <c r="C1298" s="22">
        <v>13.861082077026367</v>
      </c>
      <c r="D1298" s="23">
        <v>6.0101842880249023</v>
      </c>
      <c r="E1298" s="24">
        <v>118.59999847412109</v>
      </c>
      <c r="F1298" s="24">
        <v>50.161986476741731</v>
      </c>
      <c r="G1298" s="24">
        <v>-66.461184220388532</v>
      </c>
      <c r="H1298" s="24">
        <v>50.162026206402842</v>
      </c>
      <c r="I1298" s="24">
        <v>-66.461278661390665</v>
      </c>
      <c r="J1298" s="24">
        <v>-0.27366048097610474</v>
      </c>
      <c r="K1298" s="24">
        <v>0.72683119773864746</v>
      </c>
      <c r="L1298" s="25">
        <v>0.40255868434906006</v>
      </c>
      <c r="M1298" s="21">
        <v>25569.015488622685</v>
      </c>
      <c r="N1298" s="23">
        <v>3.1553418636322021</v>
      </c>
      <c r="O1298" s="26">
        <v>28567.404296875</v>
      </c>
      <c r="P1298" s="26">
        <v>49020.28515625</v>
      </c>
      <c r="Q1298" s="27">
        <v>30.447586059570313</v>
      </c>
      <c r="R1298" s="28">
        <v>35.004928588867188</v>
      </c>
      <c r="S1298" s="29">
        <v>1.0242403745651245</v>
      </c>
      <c r="T1298" s="30">
        <v>31.863185882568359</v>
      </c>
      <c r="U1298" s="31">
        <v>0.40349555015563965</v>
      </c>
      <c r="V1298" s="23">
        <v>2.8187255859375</v>
      </c>
      <c r="W1298" s="32">
        <v>0</v>
      </c>
      <c r="X1298" s="33">
        <v>8.1931056976318359</v>
      </c>
      <c r="Y1298" s="34">
        <v>-61.955451965332031</v>
      </c>
      <c r="Z1298" s="34">
        <v>185.98991394042969</v>
      </c>
      <c r="AA1298" s="23">
        <v>3.1553418636322021</v>
      </c>
      <c r="AB1298" s="35">
        <v>14.119000434875488</v>
      </c>
    </row>
    <row r="1299" spans="1:28" hidden="1" x14ac:dyDescent="0.2">
      <c r="A1299" s="21">
        <v>45987.790397847224</v>
      </c>
      <c r="B1299" s="22">
        <v>0.18000000715255737</v>
      </c>
      <c r="C1299" s="22">
        <v>13.995075225830078</v>
      </c>
      <c r="D1299" s="23">
        <v>6.0101842880249023</v>
      </c>
      <c r="E1299" s="24">
        <v>117.80000305175781</v>
      </c>
      <c r="F1299" s="24">
        <v>50.161986476741731</v>
      </c>
      <c r="G1299" s="24">
        <v>-66.461184220388532</v>
      </c>
      <c r="H1299" s="24">
        <v>50.162026009497581</v>
      </c>
      <c r="I1299" s="24">
        <v>-66.461278174862471</v>
      </c>
      <c r="J1299" s="24">
        <v>-0.29556265473365784</v>
      </c>
      <c r="K1299" s="24">
        <v>0.76159584522247314</v>
      </c>
      <c r="L1299" s="25">
        <v>0.40255868434906006</v>
      </c>
      <c r="M1299" s="21">
        <v>25569.015500219906</v>
      </c>
      <c r="N1299" s="23">
        <v>3.1553418636322021</v>
      </c>
      <c r="O1299" s="26">
        <v>28567.404296875</v>
      </c>
      <c r="P1299" s="26">
        <v>49020.28515625</v>
      </c>
      <c r="Q1299" s="27">
        <v>30.447586059570313</v>
      </c>
      <c r="R1299" s="28">
        <v>35.004928588867188</v>
      </c>
      <c r="S1299" s="29">
        <v>1.0242403745651245</v>
      </c>
      <c r="T1299" s="30">
        <v>31.863185882568359</v>
      </c>
      <c r="U1299" s="31">
        <v>0.40349555015563965</v>
      </c>
      <c r="V1299" s="23">
        <v>2.8187255859375</v>
      </c>
      <c r="W1299" s="32">
        <v>0</v>
      </c>
      <c r="X1299" s="33">
        <v>8.1931056976318359</v>
      </c>
      <c r="Y1299" s="34">
        <v>-61.955451965332031</v>
      </c>
      <c r="Z1299" s="34">
        <v>185.98991394042969</v>
      </c>
      <c r="AA1299" s="23">
        <v>3.1553418636322021</v>
      </c>
      <c r="AB1299" s="35">
        <v>14.119000434875488</v>
      </c>
    </row>
    <row r="1300" spans="1:28" hidden="1" x14ac:dyDescent="0.2">
      <c r="A1300" s="21">
        <v>45987.790409490743</v>
      </c>
      <c r="B1300" s="22">
        <v>0.18799999356269836</v>
      </c>
      <c r="C1300" s="22">
        <v>14.209447860717773</v>
      </c>
      <c r="D1300" s="23">
        <v>6.0101842880249023</v>
      </c>
      <c r="E1300" s="24">
        <v>117.30000305175781</v>
      </c>
      <c r="F1300" s="24">
        <v>50.161986476741731</v>
      </c>
      <c r="G1300" s="24">
        <v>-66.461184220388532</v>
      </c>
      <c r="H1300" s="24">
        <v>50.162026207232678</v>
      </c>
      <c r="I1300" s="24">
        <v>-66.461277954133465</v>
      </c>
      <c r="J1300" s="24">
        <v>-0.27356815338134766</v>
      </c>
      <c r="K1300" s="24">
        <v>0.77736788988113403</v>
      </c>
      <c r="L1300" s="25">
        <v>0.40255868434906006</v>
      </c>
      <c r="M1300" s="21">
        <v>25569.015511863425</v>
      </c>
      <c r="N1300" s="23">
        <v>3.1553418636322021</v>
      </c>
      <c r="O1300" s="26">
        <v>28567.404296875</v>
      </c>
      <c r="P1300" s="26">
        <v>49020.28515625</v>
      </c>
      <c r="Q1300" s="27">
        <v>30.447586059570313</v>
      </c>
      <c r="R1300" s="28">
        <v>35.004928588867188</v>
      </c>
      <c r="S1300" s="29">
        <v>1.0242403745651245</v>
      </c>
      <c r="T1300" s="30">
        <v>31.863185882568359</v>
      </c>
      <c r="U1300" s="31">
        <v>0.40349555015563965</v>
      </c>
      <c r="V1300" s="23">
        <v>2.8187255859375</v>
      </c>
      <c r="W1300" s="32">
        <v>0</v>
      </c>
      <c r="X1300" s="33">
        <v>8.1931056976318359</v>
      </c>
      <c r="Y1300" s="34">
        <v>-61.955451965332031</v>
      </c>
      <c r="Z1300" s="34">
        <v>185.98991394042969</v>
      </c>
      <c r="AA1300" s="23">
        <v>3.1553418636322021</v>
      </c>
      <c r="AB1300" s="35">
        <v>14.119000434875488</v>
      </c>
    </row>
    <row r="1301" spans="1:28" hidden="1" x14ac:dyDescent="0.2">
      <c r="A1301" s="21">
        <v>45987.790421134261</v>
      </c>
      <c r="B1301" s="22">
        <v>0.20800000429153442</v>
      </c>
      <c r="C1301" s="22">
        <v>14.299995422363281</v>
      </c>
      <c r="D1301" s="23">
        <v>6.0101842880249023</v>
      </c>
      <c r="E1301" s="24">
        <v>116.5</v>
      </c>
      <c r="F1301" s="24">
        <v>50.161986476741731</v>
      </c>
      <c r="G1301" s="24">
        <v>-66.461184220388532</v>
      </c>
      <c r="H1301" s="24">
        <v>50.162025967630669</v>
      </c>
      <c r="I1301" s="24">
        <v>-66.461277194137139</v>
      </c>
      <c r="J1301" s="24">
        <v>-0.30021959543228149</v>
      </c>
      <c r="K1301" s="24">
        <v>0.83167308568954468</v>
      </c>
      <c r="L1301" s="25">
        <v>0.40118449926376343</v>
      </c>
      <c r="M1301" s="21">
        <v>25569.015523506943</v>
      </c>
      <c r="N1301" s="23">
        <v>3.1553418636322021</v>
      </c>
      <c r="O1301" s="26">
        <v>28567.404296875</v>
      </c>
      <c r="P1301" s="26">
        <v>49020.28515625</v>
      </c>
      <c r="Q1301" s="27">
        <v>30.447586059570313</v>
      </c>
      <c r="R1301" s="28">
        <v>35.004928588867188</v>
      </c>
      <c r="S1301" s="29">
        <v>1.0242403745651245</v>
      </c>
      <c r="T1301" s="30">
        <v>31.863185882568359</v>
      </c>
      <c r="U1301" s="31">
        <v>0.40349555015563965</v>
      </c>
      <c r="V1301" s="23">
        <v>2.8187255859375</v>
      </c>
      <c r="W1301" s="32">
        <v>0</v>
      </c>
      <c r="X1301" s="33">
        <v>8.1931056976318359</v>
      </c>
      <c r="Y1301" s="34">
        <v>-61.955451965332031</v>
      </c>
      <c r="Z1301" s="34">
        <v>185.98991394042969</v>
      </c>
      <c r="AA1301" s="23">
        <v>3.1553418636322021</v>
      </c>
      <c r="AB1301" s="35">
        <v>14.119000434875488</v>
      </c>
    </row>
    <row r="1302" spans="1:28" hidden="1" x14ac:dyDescent="0.2">
      <c r="A1302" s="21">
        <v>45987.790432824077</v>
      </c>
      <c r="B1302" s="22">
        <v>0.19200000166893005</v>
      </c>
      <c r="C1302" s="22">
        <v>14.178053855895996</v>
      </c>
      <c r="D1302" s="23">
        <v>5.9958224296569824</v>
      </c>
      <c r="E1302" s="24">
        <v>114.30000305175781</v>
      </c>
      <c r="F1302" s="24">
        <v>50.161986476741731</v>
      </c>
      <c r="G1302" s="24">
        <v>-66.461184220388532</v>
      </c>
      <c r="H1302" s="24">
        <v>50.162026230232762</v>
      </c>
      <c r="I1302" s="24">
        <v>-66.461277070827705</v>
      </c>
      <c r="J1302" s="24">
        <v>-0.27100980281829834</v>
      </c>
      <c r="K1302" s="24">
        <v>0.84048408269882202</v>
      </c>
      <c r="L1302" s="25">
        <v>0.40118449926376343</v>
      </c>
      <c r="M1302" s="21">
        <v>25569.015535196759</v>
      </c>
      <c r="N1302" s="23">
        <v>3.1551904678344727</v>
      </c>
      <c r="O1302" s="26">
        <v>28555.041015625</v>
      </c>
      <c r="P1302" s="26">
        <v>48999.30859375</v>
      </c>
      <c r="Q1302" s="27">
        <v>30.433206558227539</v>
      </c>
      <c r="R1302" s="28">
        <v>35.020084381103516</v>
      </c>
      <c r="S1302" s="29">
        <v>1.0242290496826172</v>
      </c>
      <c r="T1302" s="30">
        <v>31.849550247192383</v>
      </c>
      <c r="U1302" s="31">
        <v>0.35486212372779846</v>
      </c>
      <c r="V1302" s="23">
        <v>2.82440185546875</v>
      </c>
      <c r="W1302" s="32">
        <v>0</v>
      </c>
      <c r="X1302" s="33">
        <v>8.193018913269043</v>
      </c>
      <c r="Y1302" s="34">
        <v>-61.95068359375</v>
      </c>
      <c r="Z1302" s="34">
        <v>185.94221496582031</v>
      </c>
      <c r="AA1302" s="23">
        <v>3.1551904678344727</v>
      </c>
      <c r="AB1302" s="35">
        <v>13.947999954223633</v>
      </c>
    </row>
    <row r="1303" spans="1:28" hidden="1" x14ac:dyDescent="0.2">
      <c r="A1303" s="21">
        <v>45987.790444456019</v>
      </c>
      <c r="B1303" s="22">
        <v>0.18999999761581421</v>
      </c>
      <c r="C1303" s="22">
        <v>13.716660499572754</v>
      </c>
      <c r="D1303" s="23">
        <v>5.9958224296569824</v>
      </c>
      <c r="E1303" s="24">
        <v>115</v>
      </c>
      <c r="F1303" s="24">
        <v>50.161986476741731</v>
      </c>
      <c r="G1303" s="24">
        <v>-66.461184220388532</v>
      </c>
      <c r="H1303" s="24">
        <v>50.162025930695187</v>
      </c>
      <c r="I1303" s="24">
        <v>-66.461276414297757</v>
      </c>
      <c r="J1303" s="24">
        <v>-0.30432802438735962</v>
      </c>
      <c r="K1303" s="24">
        <v>0.88739609718322754</v>
      </c>
      <c r="L1303" s="25">
        <v>0.40118449926376343</v>
      </c>
      <c r="M1303" s="21">
        <v>25569.015546828705</v>
      </c>
      <c r="N1303" s="23">
        <v>3.1551904678344727</v>
      </c>
      <c r="O1303" s="26">
        <v>28555.041015625</v>
      </c>
      <c r="P1303" s="26">
        <v>48999.30859375</v>
      </c>
      <c r="Q1303" s="27">
        <v>30.433206558227539</v>
      </c>
      <c r="R1303" s="28">
        <v>35.020084381103516</v>
      </c>
      <c r="S1303" s="29">
        <v>1.0242290496826172</v>
      </c>
      <c r="T1303" s="30">
        <v>31.849550247192383</v>
      </c>
      <c r="U1303" s="31">
        <v>0.35486212372779846</v>
      </c>
      <c r="V1303" s="23">
        <v>2.82440185546875</v>
      </c>
      <c r="W1303" s="32">
        <v>0</v>
      </c>
      <c r="X1303" s="33">
        <v>8.193018913269043</v>
      </c>
      <c r="Y1303" s="34">
        <v>-61.95068359375</v>
      </c>
      <c r="Z1303" s="34">
        <v>185.94221496582031</v>
      </c>
      <c r="AA1303" s="23">
        <v>3.1551904678344727</v>
      </c>
      <c r="AB1303" s="35">
        <v>13.947999954223633</v>
      </c>
    </row>
    <row r="1304" spans="1:28" hidden="1" x14ac:dyDescent="0.2">
      <c r="A1304" s="21">
        <v>45987.790456076385</v>
      </c>
      <c r="B1304" s="22">
        <v>0.21699999272823334</v>
      </c>
      <c r="C1304" s="22">
        <v>13.673612594604492</v>
      </c>
      <c r="D1304" s="23">
        <v>5.9958224296569824</v>
      </c>
      <c r="E1304" s="24">
        <v>115.69999694824219</v>
      </c>
      <c r="F1304" s="24">
        <v>50.161986476741731</v>
      </c>
      <c r="G1304" s="24">
        <v>-66.461184220388532</v>
      </c>
      <c r="H1304" s="24">
        <v>50.162026230176025</v>
      </c>
      <c r="I1304" s="24">
        <v>-66.461275870467915</v>
      </c>
      <c r="J1304" s="24">
        <v>-0.27101609110832214</v>
      </c>
      <c r="K1304" s="24">
        <v>0.92625522613525391</v>
      </c>
      <c r="L1304" s="25">
        <v>0.40118449926376343</v>
      </c>
      <c r="M1304" s="21">
        <v>25569.015558449075</v>
      </c>
      <c r="N1304" s="23">
        <v>3.1551904678344727</v>
      </c>
      <c r="O1304" s="26">
        <v>28555.041015625</v>
      </c>
      <c r="P1304" s="26">
        <v>48999.30859375</v>
      </c>
      <c r="Q1304" s="27">
        <v>30.433206558227539</v>
      </c>
      <c r="R1304" s="28">
        <v>35.020084381103516</v>
      </c>
      <c r="S1304" s="29">
        <v>1.0242290496826172</v>
      </c>
      <c r="T1304" s="30">
        <v>31.849550247192383</v>
      </c>
      <c r="U1304" s="31">
        <v>0.35486212372779846</v>
      </c>
      <c r="V1304" s="23">
        <v>2.82440185546875</v>
      </c>
      <c r="W1304" s="32">
        <v>0</v>
      </c>
      <c r="X1304" s="33">
        <v>8.193018913269043</v>
      </c>
      <c r="Y1304" s="34">
        <v>-61.95068359375</v>
      </c>
      <c r="Z1304" s="34">
        <v>185.94221496582031</v>
      </c>
      <c r="AA1304" s="23">
        <v>3.1551904678344727</v>
      </c>
      <c r="AB1304" s="35">
        <v>13.947999954223633</v>
      </c>
    </row>
    <row r="1305" spans="1:28" hidden="1" x14ac:dyDescent="0.2">
      <c r="A1305" s="21">
        <v>45987.79046773148</v>
      </c>
      <c r="B1305" s="22">
        <v>0.21199999749660492</v>
      </c>
      <c r="C1305" s="22">
        <v>13.757253646850586</v>
      </c>
      <c r="D1305" s="23">
        <v>5.9958224296569824</v>
      </c>
      <c r="E1305" s="24">
        <v>115.69999694824219</v>
      </c>
      <c r="F1305" s="24">
        <v>50.161986476741731</v>
      </c>
      <c r="G1305" s="24">
        <v>-66.461184220388532</v>
      </c>
      <c r="H1305" s="24">
        <v>50.162026041603831</v>
      </c>
      <c r="I1305" s="24">
        <v>-66.461275441049736</v>
      </c>
      <c r="J1305" s="24">
        <v>-0.29199138283729553</v>
      </c>
      <c r="K1305" s="24">
        <v>0.95693904161453247</v>
      </c>
      <c r="L1305" s="25">
        <v>0.40118449926376343</v>
      </c>
      <c r="M1305" s="21">
        <v>25569.015570104166</v>
      </c>
      <c r="N1305" s="23">
        <v>3.1551904678344727</v>
      </c>
      <c r="O1305" s="26">
        <v>28555.041015625</v>
      </c>
      <c r="P1305" s="26">
        <v>48999.30859375</v>
      </c>
      <c r="Q1305" s="27">
        <v>30.433206558227539</v>
      </c>
      <c r="R1305" s="28">
        <v>35.020084381103516</v>
      </c>
      <c r="S1305" s="29">
        <v>1.0242290496826172</v>
      </c>
      <c r="T1305" s="30">
        <v>31.849550247192383</v>
      </c>
      <c r="U1305" s="31">
        <v>0.35486212372779846</v>
      </c>
      <c r="V1305" s="23">
        <v>2.82440185546875</v>
      </c>
      <c r="W1305" s="32">
        <v>0</v>
      </c>
      <c r="X1305" s="33">
        <v>8.193018913269043</v>
      </c>
      <c r="Y1305" s="34">
        <v>-61.95068359375</v>
      </c>
      <c r="Z1305" s="34">
        <v>185.94221496582031</v>
      </c>
      <c r="AA1305" s="23">
        <v>3.1551904678344727</v>
      </c>
      <c r="AB1305" s="35">
        <v>13.947999954223633</v>
      </c>
    </row>
    <row r="1306" spans="1:28" hidden="1" x14ac:dyDescent="0.2">
      <c r="A1306" s="21">
        <v>45987.790479386575</v>
      </c>
      <c r="B1306" s="22">
        <v>0.21299999952316284</v>
      </c>
      <c r="C1306" s="22">
        <v>13.79420280456543</v>
      </c>
      <c r="D1306" s="23">
        <v>5.9958224296569824</v>
      </c>
      <c r="E1306" s="24">
        <v>115.30000305175781</v>
      </c>
      <c r="F1306" s="24">
        <v>50.161986476741731</v>
      </c>
      <c r="G1306" s="24">
        <v>-66.461184220388532</v>
      </c>
      <c r="H1306" s="24">
        <v>50.162026339433588</v>
      </c>
      <c r="I1306" s="24">
        <v>-66.461274765498217</v>
      </c>
      <c r="J1306" s="24">
        <v>-0.25886312127113342</v>
      </c>
      <c r="K1306" s="24">
        <v>1.005210280418396</v>
      </c>
      <c r="L1306" s="25">
        <v>0.4004974365234375</v>
      </c>
      <c r="M1306" s="21">
        <v>25569.01558175926</v>
      </c>
      <c r="N1306" s="23">
        <v>3.1551904678344727</v>
      </c>
      <c r="O1306" s="26">
        <v>28555.041015625</v>
      </c>
      <c r="P1306" s="26">
        <v>48999.30859375</v>
      </c>
      <c r="Q1306" s="27">
        <v>30.433206558227539</v>
      </c>
      <c r="R1306" s="28">
        <v>35.020084381103516</v>
      </c>
      <c r="S1306" s="29">
        <v>1.0242290496826172</v>
      </c>
      <c r="T1306" s="30">
        <v>31.849550247192383</v>
      </c>
      <c r="U1306" s="31">
        <v>0.35486212372779846</v>
      </c>
      <c r="V1306" s="23">
        <v>2.82440185546875</v>
      </c>
      <c r="W1306" s="32">
        <v>0</v>
      </c>
      <c r="X1306" s="33">
        <v>8.193018913269043</v>
      </c>
      <c r="Y1306" s="34">
        <v>-61.95068359375</v>
      </c>
      <c r="Z1306" s="34">
        <v>185.94221496582031</v>
      </c>
      <c r="AA1306" s="23">
        <v>3.1551904678344727</v>
      </c>
      <c r="AB1306" s="35">
        <v>13.947999954223633</v>
      </c>
    </row>
    <row r="1307" spans="1:28" hidden="1" x14ac:dyDescent="0.2">
      <c r="A1307" s="21">
        <v>45987.790491018517</v>
      </c>
      <c r="B1307" s="22">
        <v>0.20800000429153442</v>
      </c>
      <c r="C1307" s="22">
        <v>13.678108215332031</v>
      </c>
      <c r="D1307" s="23">
        <v>6.0013003349304199</v>
      </c>
      <c r="E1307" s="24">
        <v>113.90000152587891</v>
      </c>
      <c r="F1307" s="24">
        <v>50.161986476741731</v>
      </c>
      <c r="G1307" s="24">
        <v>-66.461184220388532</v>
      </c>
      <c r="H1307" s="24">
        <v>50.162025703376834</v>
      </c>
      <c r="I1307" s="24">
        <v>-66.461273695131112</v>
      </c>
      <c r="J1307" s="24">
        <v>-0.3296130895614624</v>
      </c>
      <c r="K1307" s="24">
        <v>1.0816928148269653</v>
      </c>
      <c r="L1307" s="25">
        <v>0.4004974365234375</v>
      </c>
      <c r="M1307" s="21">
        <v>25569.015593391203</v>
      </c>
      <c r="N1307" s="23">
        <v>3.1551904678344727</v>
      </c>
      <c r="O1307" s="26">
        <v>28555.041015625</v>
      </c>
      <c r="P1307" s="26">
        <v>48999.30859375</v>
      </c>
      <c r="Q1307" s="27">
        <v>30.433206558227539</v>
      </c>
      <c r="R1307" s="28">
        <v>35.020084381103516</v>
      </c>
      <c r="S1307" s="29">
        <v>1.0242290496826172</v>
      </c>
      <c r="T1307" s="30">
        <v>31.849550247192383</v>
      </c>
      <c r="U1307" s="31">
        <v>0.35486212372779846</v>
      </c>
      <c r="V1307" s="23">
        <v>2.82440185546875</v>
      </c>
      <c r="W1307" s="32">
        <v>0</v>
      </c>
      <c r="X1307" s="33">
        <v>8.193018913269043</v>
      </c>
      <c r="Y1307" s="34">
        <v>-61.95068359375</v>
      </c>
      <c r="Z1307" s="34">
        <v>185.94221496582031</v>
      </c>
      <c r="AA1307" s="23">
        <v>3.1551904678344727</v>
      </c>
      <c r="AB1307" s="35">
        <v>13.947999954223633</v>
      </c>
    </row>
    <row r="1308" spans="1:28" hidden="1" x14ac:dyDescent="0.2">
      <c r="A1308" s="21">
        <v>45987.790502685188</v>
      </c>
      <c r="B1308" s="22">
        <v>0.19900000095367432</v>
      </c>
      <c r="C1308" s="22">
        <v>14.009603500366211</v>
      </c>
      <c r="D1308" s="23">
        <v>6.0013003349304199</v>
      </c>
      <c r="E1308" s="24">
        <v>115.5</v>
      </c>
      <c r="F1308" s="24">
        <v>50.161986476741731</v>
      </c>
      <c r="G1308" s="24">
        <v>-66.461184220388532</v>
      </c>
      <c r="H1308" s="24">
        <v>50.162025372478176</v>
      </c>
      <c r="I1308" s="24">
        <v>-66.461272039594292</v>
      </c>
      <c r="J1308" s="24">
        <v>-0.36641964316368103</v>
      </c>
      <c r="K1308" s="24">
        <v>1.1999883651733398</v>
      </c>
      <c r="L1308" s="25">
        <v>0.4004974365234375</v>
      </c>
      <c r="M1308" s="21">
        <v>25569.01560505787</v>
      </c>
      <c r="N1308" s="23">
        <v>3.1552746295928955</v>
      </c>
      <c r="O1308" s="26">
        <v>28557.40234375</v>
      </c>
      <c r="P1308" s="26">
        <v>49003.22265625</v>
      </c>
      <c r="Q1308" s="27">
        <v>30.435901641845703</v>
      </c>
      <c r="R1308" s="28">
        <v>35.017189025878906</v>
      </c>
      <c r="S1308" s="29">
        <v>1.0242310762405396</v>
      </c>
      <c r="T1308" s="30">
        <v>31.852094650268555</v>
      </c>
      <c r="U1308" s="31">
        <v>0.26629480719566345</v>
      </c>
      <c r="V1308" s="23">
        <v>2.829010009765625</v>
      </c>
      <c r="W1308" s="32">
        <v>0</v>
      </c>
      <c r="X1308" s="33">
        <v>8.1922369003295898</v>
      </c>
      <c r="Y1308" s="34">
        <v>-61.907768249511719</v>
      </c>
      <c r="Z1308" s="34">
        <v>185.99467468261719</v>
      </c>
      <c r="AA1308" s="23">
        <v>3.1552746295928955</v>
      </c>
      <c r="AB1308" s="35">
        <v>14.13700008392334</v>
      </c>
    </row>
    <row r="1309" spans="1:28" hidden="1" x14ac:dyDescent="0.2">
      <c r="A1309" s="21">
        <v>45987.790514282409</v>
      </c>
      <c r="B1309" s="22">
        <v>0.20299999415874481</v>
      </c>
      <c r="C1309" s="22">
        <v>14.406444549560547</v>
      </c>
      <c r="D1309" s="23">
        <v>6.0013003349304199</v>
      </c>
      <c r="E1309" s="24">
        <v>114.30000305175781</v>
      </c>
      <c r="F1309" s="24">
        <v>50.161986476741731</v>
      </c>
      <c r="G1309" s="24">
        <v>-66.461184220388532</v>
      </c>
      <c r="H1309" s="24">
        <v>50.162025200133016</v>
      </c>
      <c r="I1309" s="24">
        <v>-66.461272041178333</v>
      </c>
      <c r="J1309" s="24">
        <v>-0.38558998703956604</v>
      </c>
      <c r="K1309" s="24">
        <v>1.1998752355575562</v>
      </c>
      <c r="L1309" s="25">
        <v>0.4004974365234375</v>
      </c>
      <c r="M1309" s="21">
        <v>25569.015616655091</v>
      </c>
      <c r="N1309" s="23">
        <v>3.1552746295928955</v>
      </c>
      <c r="O1309" s="26">
        <v>28557.40234375</v>
      </c>
      <c r="P1309" s="26">
        <v>49003.22265625</v>
      </c>
      <c r="Q1309" s="27">
        <v>30.435901641845703</v>
      </c>
      <c r="R1309" s="28">
        <v>35.017189025878906</v>
      </c>
      <c r="S1309" s="29">
        <v>1.0242310762405396</v>
      </c>
      <c r="T1309" s="30">
        <v>31.852094650268555</v>
      </c>
      <c r="U1309" s="31">
        <v>0.26629480719566345</v>
      </c>
      <c r="V1309" s="23">
        <v>2.829010009765625</v>
      </c>
      <c r="W1309" s="32">
        <v>0</v>
      </c>
      <c r="X1309" s="33">
        <v>8.1922369003295898</v>
      </c>
      <c r="Y1309" s="34">
        <v>-61.907768249511719</v>
      </c>
      <c r="Z1309" s="34">
        <v>185.99467468261719</v>
      </c>
      <c r="AA1309" s="23">
        <v>3.1552746295928955</v>
      </c>
      <c r="AB1309" s="35">
        <v>14.13700008392334</v>
      </c>
    </row>
    <row r="1310" spans="1:28" hidden="1" x14ac:dyDescent="0.2">
      <c r="A1310" s="21">
        <v>45987.790525960649</v>
      </c>
      <c r="B1310" s="22">
        <v>0.17499999701976776</v>
      </c>
      <c r="C1310" s="22">
        <v>13.889285087585449</v>
      </c>
      <c r="D1310" s="23">
        <v>6.0013003349304199</v>
      </c>
      <c r="E1310" s="24">
        <v>115.09999847412109</v>
      </c>
      <c r="F1310" s="24">
        <v>50.161986476741731</v>
      </c>
      <c r="G1310" s="24">
        <v>-66.461184220388532</v>
      </c>
      <c r="H1310" s="24">
        <v>50.162025115269778</v>
      </c>
      <c r="I1310" s="24">
        <v>-66.461271184425016</v>
      </c>
      <c r="J1310" s="24">
        <v>-0.39502948522567749</v>
      </c>
      <c r="K1310" s="24">
        <v>1.2610940933227539</v>
      </c>
      <c r="L1310" s="25">
        <v>0.4004974365234375</v>
      </c>
      <c r="M1310" s="21">
        <v>25569.015628333334</v>
      </c>
      <c r="N1310" s="23">
        <v>3.1552746295928955</v>
      </c>
      <c r="O1310" s="26">
        <v>28557.40234375</v>
      </c>
      <c r="P1310" s="26">
        <v>49003.22265625</v>
      </c>
      <c r="Q1310" s="27">
        <v>30.435901641845703</v>
      </c>
      <c r="R1310" s="28">
        <v>35.017189025878906</v>
      </c>
      <c r="S1310" s="29">
        <v>1.0242310762405396</v>
      </c>
      <c r="T1310" s="30">
        <v>31.852094650268555</v>
      </c>
      <c r="U1310" s="31">
        <v>0.26629480719566345</v>
      </c>
      <c r="V1310" s="23">
        <v>2.829010009765625</v>
      </c>
      <c r="W1310" s="32">
        <v>0</v>
      </c>
      <c r="X1310" s="33">
        <v>8.1922369003295898</v>
      </c>
      <c r="Y1310" s="34">
        <v>-61.907768249511719</v>
      </c>
      <c r="Z1310" s="34">
        <v>185.99467468261719</v>
      </c>
      <c r="AA1310" s="23">
        <v>3.1552746295928955</v>
      </c>
      <c r="AB1310" s="35">
        <v>14.13700008392334</v>
      </c>
    </row>
    <row r="1311" spans="1:28" hidden="1" x14ac:dyDescent="0.2">
      <c r="A1311" s="21">
        <v>45987.790537604167</v>
      </c>
      <c r="B1311" s="22">
        <v>0.18999999761581421</v>
      </c>
      <c r="C1311" s="22">
        <v>13.585756301879883</v>
      </c>
      <c r="D1311" s="23">
        <v>6.0013003349304199</v>
      </c>
      <c r="E1311" s="24">
        <v>123.09999847412109</v>
      </c>
      <c r="F1311" s="24">
        <v>50.161986476741731</v>
      </c>
      <c r="G1311" s="24">
        <v>-66.461184220388532</v>
      </c>
      <c r="H1311" s="24">
        <v>50.162025321258575</v>
      </c>
      <c r="I1311" s="24">
        <v>-66.461270607082341</v>
      </c>
      <c r="J1311" s="24">
        <v>-0.37211689352989197</v>
      </c>
      <c r="K1311" s="24">
        <v>1.3023478984832764</v>
      </c>
      <c r="L1311" s="25">
        <v>0.39912331104278564</v>
      </c>
      <c r="M1311" s="21">
        <v>25569.015639976853</v>
      </c>
      <c r="N1311" s="23">
        <v>3.1552746295928955</v>
      </c>
      <c r="O1311" s="26">
        <v>28557.40234375</v>
      </c>
      <c r="P1311" s="26">
        <v>49003.22265625</v>
      </c>
      <c r="Q1311" s="27">
        <v>30.435901641845703</v>
      </c>
      <c r="R1311" s="28">
        <v>35.017189025878906</v>
      </c>
      <c r="S1311" s="29">
        <v>1.0242310762405396</v>
      </c>
      <c r="T1311" s="30">
        <v>31.852094650268555</v>
      </c>
      <c r="U1311" s="31">
        <v>0.26629480719566345</v>
      </c>
      <c r="V1311" s="23">
        <v>2.829010009765625</v>
      </c>
      <c r="W1311" s="32">
        <v>0</v>
      </c>
      <c r="X1311" s="33">
        <v>8.1922369003295898</v>
      </c>
      <c r="Y1311" s="34">
        <v>-61.907768249511719</v>
      </c>
      <c r="Z1311" s="34">
        <v>185.99467468261719</v>
      </c>
      <c r="AA1311" s="23">
        <v>3.1552746295928955</v>
      </c>
      <c r="AB1311" s="35">
        <v>14.13700008392334</v>
      </c>
    </row>
    <row r="1312" spans="1:28" hidden="1" x14ac:dyDescent="0.2">
      <c r="A1312" s="21">
        <v>45987.790549259262</v>
      </c>
      <c r="B1312" s="22">
        <v>0.22100000083446503</v>
      </c>
      <c r="C1312" s="22">
        <v>14.396148681640625</v>
      </c>
      <c r="D1312" s="23">
        <v>6.044135570526123</v>
      </c>
      <c r="E1312" s="24">
        <v>123.5</v>
      </c>
      <c r="F1312" s="24">
        <v>50.161986476741731</v>
      </c>
      <c r="G1312" s="24">
        <v>-66.461184220388532</v>
      </c>
      <c r="H1312" s="24">
        <v>50.162025834310597</v>
      </c>
      <c r="I1312" s="24">
        <v>-66.461271183634366</v>
      </c>
      <c r="J1312" s="24">
        <v>-0.31504899263381958</v>
      </c>
      <c r="K1312" s="24">
        <v>1.261150598526001</v>
      </c>
      <c r="L1312" s="25">
        <v>0.39912331104278564</v>
      </c>
      <c r="M1312" s="21">
        <v>25569.015651631944</v>
      </c>
      <c r="N1312" s="23">
        <v>3.1552746295928955</v>
      </c>
      <c r="O1312" s="26">
        <v>28557.40234375</v>
      </c>
      <c r="P1312" s="26">
        <v>49003.22265625</v>
      </c>
      <c r="Q1312" s="27">
        <v>30.435901641845703</v>
      </c>
      <c r="R1312" s="28">
        <v>35.017189025878906</v>
      </c>
      <c r="S1312" s="29">
        <v>1.0242310762405396</v>
      </c>
      <c r="T1312" s="30">
        <v>31.852094650268555</v>
      </c>
      <c r="U1312" s="31">
        <v>0.26629480719566345</v>
      </c>
      <c r="V1312" s="23">
        <v>2.829010009765625</v>
      </c>
      <c r="W1312" s="32">
        <v>0</v>
      </c>
      <c r="X1312" s="33">
        <v>8.1922369003295898</v>
      </c>
      <c r="Y1312" s="34">
        <v>-61.907768249511719</v>
      </c>
      <c r="Z1312" s="34">
        <v>185.99467468261719</v>
      </c>
      <c r="AA1312" s="23">
        <v>3.1552746295928955</v>
      </c>
      <c r="AB1312" s="35">
        <v>14.13700008392334</v>
      </c>
    </row>
    <row r="1313" spans="1:28" hidden="1" x14ac:dyDescent="0.2">
      <c r="A1313" s="21">
        <v>45987.790560891204</v>
      </c>
      <c r="B1313" s="22">
        <v>0.17399999499320984</v>
      </c>
      <c r="C1313" s="22">
        <v>15.001701354980469</v>
      </c>
      <c r="D1313" s="23">
        <v>6.044135570526123</v>
      </c>
      <c r="E1313" s="24">
        <v>120.90000152587891</v>
      </c>
      <c r="F1313" s="24">
        <v>50.161986476741731</v>
      </c>
      <c r="G1313" s="24">
        <v>-66.461184220388532</v>
      </c>
      <c r="H1313" s="24">
        <v>50.162025874528837</v>
      </c>
      <c r="I1313" s="24">
        <v>-66.461269557388235</v>
      </c>
      <c r="J1313" s="24">
        <v>-0.31057542562484741</v>
      </c>
      <c r="K1313" s="24">
        <v>1.3773531913757324</v>
      </c>
      <c r="L1313" s="25">
        <v>0.39912331104278564</v>
      </c>
      <c r="M1313" s="21">
        <v>25569.01566326389</v>
      </c>
      <c r="N1313" s="23">
        <v>3.1524779796600342</v>
      </c>
      <c r="O1313" s="26">
        <v>28552.509765625</v>
      </c>
      <c r="P1313" s="26">
        <v>48999.328125</v>
      </c>
      <c r="Q1313" s="27">
        <v>30.43263053894043</v>
      </c>
      <c r="R1313" s="28">
        <v>35.023189544677734</v>
      </c>
      <c r="S1313" s="29">
        <v>1.0242286920547485</v>
      </c>
      <c r="T1313" s="30">
        <v>31.849563598632813</v>
      </c>
      <c r="U1313" s="31">
        <v>0.37876352667808533</v>
      </c>
      <c r="V1313" s="23">
        <v>2.833892822265625</v>
      </c>
      <c r="W1313" s="32">
        <v>0</v>
      </c>
      <c r="X1313" s="33">
        <v>8.1928567886352539</v>
      </c>
      <c r="Y1313" s="34">
        <v>-61.941146850585938</v>
      </c>
      <c r="Z1313" s="34">
        <v>185.93745422363281</v>
      </c>
      <c r="AA1313" s="23">
        <v>3.1524779796600342</v>
      </c>
      <c r="AB1313" s="35">
        <v>14.083000183105469</v>
      </c>
    </row>
    <row r="1314" spans="1:28" hidden="1" x14ac:dyDescent="0.2">
      <c r="A1314" s="21">
        <v>45987.79057258102</v>
      </c>
      <c r="B1314" s="22">
        <v>0.1940000057220459</v>
      </c>
      <c r="C1314" s="22">
        <v>14.830585479736328</v>
      </c>
      <c r="D1314" s="23">
        <v>6.044135570526123</v>
      </c>
      <c r="E1314" s="24">
        <v>118.5</v>
      </c>
      <c r="F1314" s="24">
        <v>50.161986476741731</v>
      </c>
      <c r="G1314" s="24">
        <v>-66.461184220388532</v>
      </c>
      <c r="H1314" s="24">
        <v>50.162026343556249</v>
      </c>
      <c r="I1314" s="24">
        <v>-66.461269553414155</v>
      </c>
      <c r="J1314" s="24">
        <v>-0.25840446352958679</v>
      </c>
      <c r="K1314" s="24">
        <v>1.3776371479034424</v>
      </c>
      <c r="L1314" s="25">
        <v>0.39912331104278564</v>
      </c>
      <c r="M1314" s="21">
        <v>25569.015674953705</v>
      </c>
      <c r="N1314" s="23">
        <v>3.1524779796600342</v>
      </c>
      <c r="O1314" s="26">
        <v>28552.509765625</v>
      </c>
      <c r="P1314" s="26">
        <v>48999.328125</v>
      </c>
      <c r="Q1314" s="27">
        <v>30.43263053894043</v>
      </c>
      <c r="R1314" s="28">
        <v>35.023189544677734</v>
      </c>
      <c r="S1314" s="29">
        <v>1.0242286920547485</v>
      </c>
      <c r="T1314" s="30">
        <v>31.849563598632813</v>
      </c>
      <c r="U1314" s="31">
        <v>0.37876352667808533</v>
      </c>
      <c r="V1314" s="23">
        <v>2.833892822265625</v>
      </c>
      <c r="W1314" s="32">
        <v>0</v>
      </c>
      <c r="X1314" s="33">
        <v>8.1928567886352539</v>
      </c>
      <c r="Y1314" s="34">
        <v>-61.941146850585938</v>
      </c>
      <c r="Z1314" s="34">
        <v>185.93745422363281</v>
      </c>
      <c r="AA1314" s="23">
        <v>3.1524779796600342</v>
      </c>
      <c r="AB1314" s="35">
        <v>14.083000183105469</v>
      </c>
    </row>
    <row r="1315" spans="1:28" hidden="1" x14ac:dyDescent="0.2">
      <c r="A1315" s="21">
        <v>45987.790584212962</v>
      </c>
      <c r="B1315" s="22">
        <v>0.1679999977350235</v>
      </c>
      <c r="C1315" s="22">
        <v>14.878617286682129</v>
      </c>
      <c r="D1315" s="23">
        <v>6.044135570526123</v>
      </c>
      <c r="E1315" s="24">
        <v>117.69999694824219</v>
      </c>
      <c r="F1315" s="24">
        <v>50.161986476741731</v>
      </c>
      <c r="G1315" s="24">
        <v>-66.461184220388532</v>
      </c>
      <c r="H1315" s="24">
        <v>50.162026515625563</v>
      </c>
      <c r="I1315" s="24">
        <v>-66.461268459472009</v>
      </c>
      <c r="J1315" s="24">
        <v>-0.23926480114459991</v>
      </c>
      <c r="K1315" s="24">
        <v>1.4558042287826538</v>
      </c>
      <c r="L1315" s="25">
        <v>0.39912331104278564</v>
      </c>
      <c r="M1315" s="21">
        <v>25569.015686585648</v>
      </c>
      <c r="N1315" s="23">
        <v>3.1524779796600342</v>
      </c>
      <c r="O1315" s="26">
        <v>28552.509765625</v>
      </c>
      <c r="P1315" s="26">
        <v>48999.328125</v>
      </c>
      <c r="Q1315" s="27">
        <v>30.43263053894043</v>
      </c>
      <c r="R1315" s="28">
        <v>35.023189544677734</v>
      </c>
      <c r="S1315" s="29">
        <v>1.0242286920547485</v>
      </c>
      <c r="T1315" s="30">
        <v>31.849563598632813</v>
      </c>
      <c r="U1315" s="31">
        <v>0.37876352667808533</v>
      </c>
      <c r="V1315" s="23">
        <v>2.833892822265625</v>
      </c>
      <c r="W1315" s="32">
        <v>0</v>
      </c>
      <c r="X1315" s="33">
        <v>8.1928567886352539</v>
      </c>
      <c r="Y1315" s="34">
        <v>-61.941146850585938</v>
      </c>
      <c r="Z1315" s="34">
        <v>185.93745422363281</v>
      </c>
      <c r="AA1315" s="23">
        <v>3.1524779796600342</v>
      </c>
      <c r="AB1315" s="35">
        <v>14.083000183105469</v>
      </c>
    </row>
    <row r="1316" spans="1:28" hidden="1" x14ac:dyDescent="0.2">
      <c r="A1316" s="21">
        <v>45987.790595798608</v>
      </c>
      <c r="B1316" s="22">
        <v>0.19099999964237213</v>
      </c>
      <c r="C1316" s="22">
        <v>15.064190864562988</v>
      </c>
      <c r="D1316" s="23">
        <v>6.044135570526123</v>
      </c>
      <c r="E1316" s="24">
        <v>114.5</v>
      </c>
      <c r="F1316" s="24">
        <v>50.161986476741731</v>
      </c>
      <c r="G1316" s="24">
        <v>-66.461184220388532</v>
      </c>
      <c r="H1316" s="24">
        <v>50.162026652580899</v>
      </c>
      <c r="I1316" s="24">
        <v>-66.461267492426984</v>
      </c>
      <c r="J1316" s="24">
        <v>-0.22403094172477722</v>
      </c>
      <c r="K1316" s="24">
        <v>1.5249040126800537</v>
      </c>
      <c r="L1316" s="25">
        <v>0.39843618869781494</v>
      </c>
      <c r="M1316" s="21">
        <v>25569.015698171297</v>
      </c>
      <c r="N1316" s="23">
        <v>3.1524779796600342</v>
      </c>
      <c r="O1316" s="26">
        <v>28552.509765625</v>
      </c>
      <c r="P1316" s="26">
        <v>48999.328125</v>
      </c>
      <c r="Q1316" s="27">
        <v>30.43263053894043</v>
      </c>
      <c r="R1316" s="28">
        <v>35.023189544677734</v>
      </c>
      <c r="S1316" s="29">
        <v>1.0242286920547485</v>
      </c>
      <c r="T1316" s="30">
        <v>31.849563598632813</v>
      </c>
      <c r="U1316" s="31">
        <v>0.37876352667808533</v>
      </c>
      <c r="V1316" s="23">
        <v>2.833892822265625</v>
      </c>
      <c r="W1316" s="32">
        <v>0</v>
      </c>
      <c r="X1316" s="33">
        <v>8.1928567886352539</v>
      </c>
      <c r="Y1316" s="34">
        <v>-61.941146850585938</v>
      </c>
      <c r="Z1316" s="34">
        <v>185.93745422363281</v>
      </c>
      <c r="AA1316" s="23">
        <v>3.1524779796600342</v>
      </c>
      <c r="AB1316" s="35">
        <v>14.083000183105469</v>
      </c>
    </row>
    <row r="1317" spans="1:28" hidden="1" x14ac:dyDescent="0.2">
      <c r="A1317" s="21">
        <v>45987.790607442126</v>
      </c>
      <c r="B1317" s="22">
        <v>0.1809999942779541</v>
      </c>
      <c r="C1317" s="22">
        <v>15.160871505737305</v>
      </c>
      <c r="D1317" s="23">
        <v>6.051964282989502</v>
      </c>
      <c r="E1317" s="24">
        <v>113.59999847412109</v>
      </c>
      <c r="F1317" s="24">
        <v>50.161986476741731</v>
      </c>
      <c r="G1317" s="24">
        <v>-66.461184220388532</v>
      </c>
      <c r="H1317" s="24">
        <v>50.162026847879723</v>
      </c>
      <c r="I1317" s="24">
        <v>-66.461266728708367</v>
      </c>
      <c r="J1317" s="24">
        <v>-0.20230741798877716</v>
      </c>
      <c r="K1317" s="24">
        <v>1.5794751644134521</v>
      </c>
      <c r="L1317" s="25">
        <v>0.39843618869781494</v>
      </c>
      <c r="M1317" s="21">
        <v>25569.015709814816</v>
      </c>
      <c r="N1317" s="23">
        <v>3.1524779796600342</v>
      </c>
      <c r="O1317" s="26">
        <v>28552.509765625</v>
      </c>
      <c r="P1317" s="26">
        <v>48999.328125</v>
      </c>
      <c r="Q1317" s="27">
        <v>30.43263053894043</v>
      </c>
      <c r="R1317" s="28">
        <v>35.023189544677734</v>
      </c>
      <c r="S1317" s="29">
        <v>1.0242286920547485</v>
      </c>
      <c r="T1317" s="30">
        <v>31.849563598632813</v>
      </c>
      <c r="U1317" s="31">
        <v>0.37876352667808533</v>
      </c>
      <c r="V1317" s="23">
        <v>2.833892822265625</v>
      </c>
      <c r="W1317" s="32">
        <v>0</v>
      </c>
      <c r="X1317" s="33">
        <v>8.1928567886352539</v>
      </c>
      <c r="Y1317" s="34">
        <v>-61.941146850585938</v>
      </c>
      <c r="Z1317" s="34">
        <v>185.93745422363281</v>
      </c>
      <c r="AA1317" s="23">
        <v>3.1524779796600342</v>
      </c>
      <c r="AB1317" s="35">
        <v>14.083000183105469</v>
      </c>
    </row>
    <row r="1318" spans="1:28" hidden="1" x14ac:dyDescent="0.2">
      <c r="A1318" s="21">
        <v>45987.790619074076</v>
      </c>
      <c r="B1318" s="22">
        <v>0.17299999296665192</v>
      </c>
      <c r="C1318" s="22">
        <v>14.861273765563965</v>
      </c>
      <c r="D1318" s="23">
        <v>6.051964282989502</v>
      </c>
      <c r="E1318" s="24">
        <v>115</v>
      </c>
      <c r="F1318" s="24">
        <v>50.161986476741731</v>
      </c>
      <c r="G1318" s="24">
        <v>-66.461184220388532</v>
      </c>
      <c r="H1318" s="24">
        <v>50.162026906413914</v>
      </c>
      <c r="I1318" s="24">
        <v>-66.461265495194453</v>
      </c>
      <c r="J1318" s="24">
        <v>-0.19579650461673737</v>
      </c>
      <c r="K1318" s="24">
        <v>1.6676152944564819</v>
      </c>
      <c r="L1318" s="25">
        <v>0.39843618869781494</v>
      </c>
      <c r="M1318" s="21">
        <v>25569.015721446758</v>
      </c>
      <c r="N1318" s="23">
        <v>3.1524779796600342</v>
      </c>
      <c r="O1318" s="26">
        <v>28552.509765625</v>
      </c>
      <c r="P1318" s="26">
        <v>48999.328125</v>
      </c>
      <c r="Q1318" s="27">
        <v>30.43263053894043</v>
      </c>
      <c r="R1318" s="28">
        <v>35.023189544677734</v>
      </c>
      <c r="S1318" s="29">
        <v>1.0242286920547485</v>
      </c>
      <c r="T1318" s="30">
        <v>31.849563598632813</v>
      </c>
      <c r="U1318" s="31">
        <v>0.37876352667808533</v>
      </c>
      <c r="V1318" s="23">
        <v>2.833892822265625</v>
      </c>
      <c r="W1318" s="32">
        <v>0</v>
      </c>
      <c r="X1318" s="33">
        <v>8.1928567886352539</v>
      </c>
      <c r="Y1318" s="34">
        <v>-61.941146850585938</v>
      </c>
      <c r="Z1318" s="34">
        <v>185.93745422363281</v>
      </c>
      <c r="AA1318" s="23">
        <v>3.1524779796600342</v>
      </c>
      <c r="AB1318" s="35">
        <v>14.083000183105469</v>
      </c>
    </row>
    <row r="1319" spans="1:28" hidden="1" x14ac:dyDescent="0.2">
      <c r="A1319" s="21">
        <v>45987.790630671298</v>
      </c>
      <c r="B1319" s="22">
        <v>0.21299999952316284</v>
      </c>
      <c r="C1319" s="22">
        <v>14.360264778137207</v>
      </c>
      <c r="D1319" s="23">
        <v>6.051964282989502</v>
      </c>
      <c r="E1319" s="24">
        <v>119.19999694824219</v>
      </c>
      <c r="F1319" s="24">
        <v>50.161986476741731</v>
      </c>
      <c r="G1319" s="24">
        <v>-66.461184220388532</v>
      </c>
      <c r="H1319" s="24">
        <v>50.162027291965948</v>
      </c>
      <c r="I1319" s="24">
        <v>-66.461265879684376</v>
      </c>
      <c r="J1319" s="24">
        <v>-0.15291070938110352</v>
      </c>
      <c r="K1319" s="24">
        <v>1.6401417255401611</v>
      </c>
      <c r="L1319" s="25">
        <v>0.39843618869781494</v>
      </c>
      <c r="M1319" s="21">
        <v>25569.01573304398</v>
      </c>
      <c r="N1319" s="23">
        <v>3.1612133979797363</v>
      </c>
      <c r="O1319" s="26">
        <v>28556.5</v>
      </c>
      <c r="P1319" s="26">
        <v>48992.140625</v>
      </c>
      <c r="Q1319" s="27">
        <v>30.429582595825195</v>
      </c>
      <c r="R1319" s="28">
        <v>35.018295288085938</v>
      </c>
      <c r="S1319" s="29">
        <v>1.0242255926132202</v>
      </c>
      <c r="T1319" s="30">
        <v>31.844892501831055</v>
      </c>
      <c r="U1319" s="31">
        <v>0.24031710624694824</v>
      </c>
      <c r="V1319" s="23">
        <v>2.838287353515625</v>
      </c>
      <c r="W1319" s="32">
        <v>0</v>
      </c>
      <c r="X1319" s="33">
        <v>8.1930809020996094</v>
      </c>
      <c r="Y1319" s="34">
        <v>-61.955451965332031</v>
      </c>
      <c r="Z1319" s="34">
        <v>185.98036193847656</v>
      </c>
      <c r="AA1319" s="23">
        <v>3.1612133979797363</v>
      </c>
      <c r="AB1319" s="35">
        <v>14.109999656677246</v>
      </c>
    </row>
    <row r="1320" spans="1:28" hidden="1" x14ac:dyDescent="0.2">
      <c r="A1320" s="21">
        <v>45987.790642314816</v>
      </c>
      <c r="B1320" s="22">
        <v>0.20600000023841858</v>
      </c>
      <c r="C1320" s="22">
        <v>14.19428539276123</v>
      </c>
      <c r="D1320" s="23">
        <v>6.051964282989502</v>
      </c>
      <c r="E1320" s="24">
        <v>122.90000152587891</v>
      </c>
      <c r="F1320" s="24">
        <v>50.161986476741731</v>
      </c>
      <c r="G1320" s="24">
        <v>-66.461184220388532</v>
      </c>
      <c r="H1320" s="24">
        <v>50.162027697905451</v>
      </c>
      <c r="I1320" s="24">
        <v>-66.461265302863779</v>
      </c>
      <c r="J1320" s="24">
        <v>-0.10775715857744217</v>
      </c>
      <c r="K1320" s="24">
        <v>1.6813580989837646</v>
      </c>
      <c r="L1320" s="25">
        <v>0.39843618869781494</v>
      </c>
      <c r="M1320" s="21">
        <v>25569.015744687498</v>
      </c>
      <c r="N1320" s="23">
        <v>3.1612133979797363</v>
      </c>
      <c r="O1320" s="26">
        <v>28556.5</v>
      </c>
      <c r="P1320" s="26">
        <v>48992.140625</v>
      </c>
      <c r="Q1320" s="27">
        <v>30.429582595825195</v>
      </c>
      <c r="R1320" s="28">
        <v>35.018295288085938</v>
      </c>
      <c r="S1320" s="29">
        <v>1.0242255926132202</v>
      </c>
      <c r="T1320" s="30">
        <v>31.844892501831055</v>
      </c>
      <c r="U1320" s="31">
        <v>0.24031710624694824</v>
      </c>
      <c r="V1320" s="23">
        <v>2.838287353515625</v>
      </c>
      <c r="W1320" s="32">
        <v>0</v>
      </c>
      <c r="X1320" s="33">
        <v>8.1930809020996094</v>
      </c>
      <c r="Y1320" s="34">
        <v>-61.955451965332031</v>
      </c>
      <c r="Z1320" s="34">
        <v>185.98036193847656</v>
      </c>
      <c r="AA1320" s="23">
        <v>3.1612133979797363</v>
      </c>
      <c r="AB1320" s="35">
        <v>14.109999656677246</v>
      </c>
    </row>
    <row r="1321" spans="1:28" hidden="1" x14ac:dyDescent="0.2">
      <c r="A1321" s="21">
        <v>45987.790653946759</v>
      </c>
      <c r="B1321" s="22">
        <v>0.2460000067949295</v>
      </c>
      <c r="C1321" s="22">
        <v>14.216398239135742</v>
      </c>
      <c r="D1321" s="23">
        <v>6.051964282989502</v>
      </c>
      <c r="E1321" s="24">
        <v>122.80000305175781</v>
      </c>
      <c r="F1321" s="24">
        <v>50.161986476741731</v>
      </c>
      <c r="G1321" s="24">
        <v>-66.461184220388532</v>
      </c>
      <c r="H1321" s="24">
        <v>50.162027973608282</v>
      </c>
      <c r="I1321" s="24">
        <v>-66.461264776349324</v>
      </c>
      <c r="J1321" s="24">
        <v>-7.7090121805667877E-2</v>
      </c>
      <c r="K1321" s="24">
        <v>1.7189799547195435</v>
      </c>
      <c r="L1321" s="25">
        <v>0.39706206321716309</v>
      </c>
      <c r="M1321" s="21">
        <v>25569.015756319444</v>
      </c>
      <c r="N1321" s="23">
        <v>3.1612133979797363</v>
      </c>
      <c r="O1321" s="26">
        <v>28556.5</v>
      </c>
      <c r="P1321" s="26">
        <v>48992.140625</v>
      </c>
      <c r="Q1321" s="27">
        <v>30.429582595825195</v>
      </c>
      <c r="R1321" s="28">
        <v>35.018295288085938</v>
      </c>
      <c r="S1321" s="29">
        <v>1.0242255926132202</v>
      </c>
      <c r="T1321" s="30">
        <v>31.844892501831055</v>
      </c>
      <c r="U1321" s="31">
        <v>0.24031710624694824</v>
      </c>
      <c r="V1321" s="23">
        <v>2.838287353515625</v>
      </c>
      <c r="W1321" s="32">
        <v>0</v>
      </c>
      <c r="X1321" s="33">
        <v>8.1930809020996094</v>
      </c>
      <c r="Y1321" s="34">
        <v>-61.955451965332031</v>
      </c>
      <c r="Z1321" s="34">
        <v>185.98036193847656</v>
      </c>
      <c r="AA1321" s="23">
        <v>3.1612133979797363</v>
      </c>
      <c r="AB1321" s="35">
        <v>14.109999656677246</v>
      </c>
    </row>
    <row r="1322" spans="1:28" hidden="1" x14ac:dyDescent="0.2">
      <c r="A1322" s="21">
        <v>45987.790665578701</v>
      </c>
      <c r="B1322" s="22">
        <v>0.25699999928474426</v>
      </c>
      <c r="C1322" s="22">
        <v>14.158186912536621</v>
      </c>
      <c r="D1322" s="23">
        <v>6.0730257034301758</v>
      </c>
      <c r="E1322" s="24">
        <v>123.40000152587891</v>
      </c>
      <c r="F1322" s="24">
        <v>50.161986476741731</v>
      </c>
      <c r="G1322" s="24">
        <v>-66.461184220388532</v>
      </c>
      <c r="H1322" s="24">
        <v>50.162028436986482</v>
      </c>
      <c r="I1322" s="24">
        <v>-66.461265555319756</v>
      </c>
      <c r="J1322" s="24">
        <v>-2.5547569617629051E-2</v>
      </c>
      <c r="K1322" s="24">
        <v>1.6633189916610718</v>
      </c>
      <c r="L1322" s="25">
        <v>0.39706206321716309</v>
      </c>
      <c r="M1322" s="21">
        <v>25569.01576795139</v>
      </c>
      <c r="N1322" s="23">
        <v>3.1612133979797363</v>
      </c>
      <c r="O1322" s="26">
        <v>28556.5</v>
      </c>
      <c r="P1322" s="26">
        <v>48992.140625</v>
      </c>
      <c r="Q1322" s="27">
        <v>30.429582595825195</v>
      </c>
      <c r="R1322" s="28">
        <v>35.018295288085938</v>
      </c>
      <c r="S1322" s="29">
        <v>1.0242255926132202</v>
      </c>
      <c r="T1322" s="30">
        <v>31.844892501831055</v>
      </c>
      <c r="U1322" s="31">
        <v>0.24031710624694824</v>
      </c>
      <c r="V1322" s="23">
        <v>2.838287353515625</v>
      </c>
      <c r="W1322" s="32">
        <v>0</v>
      </c>
      <c r="X1322" s="33">
        <v>8.1930809020996094</v>
      </c>
      <c r="Y1322" s="34">
        <v>-61.955451965332031</v>
      </c>
      <c r="Z1322" s="34">
        <v>185.98036193847656</v>
      </c>
      <c r="AA1322" s="23">
        <v>3.1612133979797363</v>
      </c>
      <c r="AB1322" s="35">
        <v>14.109999656677246</v>
      </c>
    </row>
    <row r="1323" spans="1:28" hidden="1" x14ac:dyDescent="0.2">
      <c r="A1323" s="21">
        <v>45987.790677164354</v>
      </c>
      <c r="B1323" s="22">
        <v>0.24099999666213989</v>
      </c>
      <c r="C1323" s="22">
        <v>14.11717414855957</v>
      </c>
      <c r="D1323" s="23">
        <v>6.0730257034301758</v>
      </c>
      <c r="E1323" s="24">
        <v>123.80000305175781</v>
      </c>
      <c r="F1323" s="24">
        <v>50.161986476741731</v>
      </c>
      <c r="G1323" s="24">
        <v>-66.461184220388532</v>
      </c>
      <c r="H1323" s="24">
        <v>50.162029106486379</v>
      </c>
      <c r="I1323" s="24">
        <v>-66.461264399692126</v>
      </c>
      <c r="J1323" s="24">
        <v>4.8922393471002579E-2</v>
      </c>
      <c r="K1323" s="24">
        <v>1.7458937168121338</v>
      </c>
      <c r="L1323" s="25">
        <v>0.39706206321716309</v>
      </c>
      <c r="M1323" s="21">
        <v>25569.015779537036</v>
      </c>
      <c r="N1323" s="23">
        <v>3.1612133979797363</v>
      </c>
      <c r="O1323" s="26">
        <v>28556.5</v>
      </c>
      <c r="P1323" s="26">
        <v>48992.140625</v>
      </c>
      <c r="Q1323" s="27">
        <v>30.429582595825195</v>
      </c>
      <c r="R1323" s="28">
        <v>35.018295288085938</v>
      </c>
      <c r="S1323" s="29">
        <v>1.0242255926132202</v>
      </c>
      <c r="T1323" s="30">
        <v>31.844892501831055</v>
      </c>
      <c r="U1323" s="31">
        <v>0.24031710624694824</v>
      </c>
      <c r="V1323" s="23">
        <v>2.838287353515625</v>
      </c>
      <c r="W1323" s="32">
        <v>0</v>
      </c>
      <c r="X1323" s="33">
        <v>8.1930809020996094</v>
      </c>
      <c r="Y1323" s="34">
        <v>-61.955451965332031</v>
      </c>
      <c r="Z1323" s="34">
        <v>185.98036193847656</v>
      </c>
      <c r="AA1323" s="23">
        <v>3.1612133979797363</v>
      </c>
      <c r="AB1323" s="35">
        <v>14.109999656677246</v>
      </c>
    </row>
    <row r="1324" spans="1:28" hidden="1" x14ac:dyDescent="0.2">
      <c r="A1324" s="21">
        <v>45987.790688773151</v>
      </c>
      <c r="B1324" s="22">
        <v>0.26800000667572021</v>
      </c>
      <c r="C1324" s="22">
        <v>13.833844184875488</v>
      </c>
      <c r="D1324" s="23">
        <v>6.0730257034301758</v>
      </c>
      <c r="E1324" s="24">
        <v>123.09999847412109</v>
      </c>
      <c r="F1324" s="24">
        <v>50.161986476741731</v>
      </c>
      <c r="G1324" s="24">
        <v>-66.461184220388532</v>
      </c>
      <c r="H1324" s="24">
        <v>50.162029960093605</v>
      </c>
      <c r="I1324" s="24">
        <v>-66.461264983543174</v>
      </c>
      <c r="J1324" s="24">
        <v>0.14387097954750061</v>
      </c>
      <c r="K1324" s="24">
        <v>1.7041749954223633</v>
      </c>
      <c r="L1324" s="25">
        <v>0.39706206321716309</v>
      </c>
      <c r="M1324" s="21">
        <v>25569.015791145834</v>
      </c>
      <c r="N1324" s="23">
        <v>3.1612133979797363</v>
      </c>
      <c r="O1324" s="26">
        <v>28556.5</v>
      </c>
      <c r="P1324" s="26">
        <v>48992.140625</v>
      </c>
      <c r="Q1324" s="27">
        <v>30.429582595825195</v>
      </c>
      <c r="R1324" s="28">
        <v>35.018295288085938</v>
      </c>
      <c r="S1324" s="29">
        <v>1.0242255926132202</v>
      </c>
      <c r="T1324" s="30">
        <v>31.844892501831055</v>
      </c>
      <c r="U1324" s="31">
        <v>0.24031710624694824</v>
      </c>
      <c r="V1324" s="23">
        <v>2.838287353515625</v>
      </c>
      <c r="W1324" s="32">
        <v>0</v>
      </c>
      <c r="X1324" s="33">
        <v>8.1930809020996094</v>
      </c>
      <c r="Y1324" s="34">
        <v>-61.955451965332031</v>
      </c>
      <c r="Z1324" s="34">
        <v>185.98036193847656</v>
      </c>
      <c r="AA1324" s="23">
        <v>3.1612133979797363</v>
      </c>
      <c r="AB1324" s="35">
        <v>14.109999656677246</v>
      </c>
    </row>
    <row r="1325" spans="1:28" hidden="1" x14ac:dyDescent="0.2">
      <c r="A1325" s="21">
        <v>45987.790700428239</v>
      </c>
      <c r="B1325" s="22">
        <v>0.28299999237060547</v>
      </c>
      <c r="C1325" s="22">
        <v>13.864902496337891</v>
      </c>
      <c r="D1325" s="23">
        <v>6.0730257034301758</v>
      </c>
      <c r="E1325" s="24">
        <v>121.19999694824219</v>
      </c>
      <c r="F1325" s="24">
        <v>50.161986476741731</v>
      </c>
      <c r="G1325" s="24">
        <v>-66.461184220388532</v>
      </c>
      <c r="H1325" s="24">
        <v>50.162030879045432</v>
      </c>
      <c r="I1325" s="24">
        <v>-66.461264281982992</v>
      </c>
      <c r="J1325" s="24">
        <v>0.24608801305294037</v>
      </c>
      <c r="K1325" s="24">
        <v>1.7543045282363892</v>
      </c>
      <c r="L1325" s="25">
        <v>0.39706206321716309</v>
      </c>
      <c r="M1325" s="21">
        <v>25569.015802800925</v>
      </c>
      <c r="N1325" s="23">
        <v>3.1654517650604248</v>
      </c>
      <c r="O1325" s="26">
        <v>28562.1640625</v>
      </c>
      <c r="P1325" s="26">
        <v>48995.0546875</v>
      </c>
      <c r="Q1325" s="27">
        <v>30.432483673095703</v>
      </c>
      <c r="R1325" s="28">
        <v>35.0113525390625</v>
      </c>
      <c r="S1325" s="29">
        <v>1.024227499961853</v>
      </c>
      <c r="T1325" s="30">
        <v>31.846786499023438</v>
      </c>
      <c r="U1325" s="31">
        <v>0.21987970173358917</v>
      </c>
      <c r="V1325" s="23">
        <v>2.842529296875</v>
      </c>
      <c r="W1325" s="32">
        <v>0</v>
      </c>
      <c r="X1325" s="33">
        <v>8.1925430297851563</v>
      </c>
      <c r="Y1325" s="34">
        <v>-61.926841735839844</v>
      </c>
      <c r="Z1325" s="34">
        <v>185.91361999511719</v>
      </c>
      <c r="AA1325" s="23">
        <v>3.1654517650604248</v>
      </c>
      <c r="AB1325" s="35">
        <v>14.10099983215332</v>
      </c>
    </row>
    <row r="1326" spans="1:28" hidden="1" x14ac:dyDescent="0.2">
      <c r="A1326" s="21">
        <v>45987.790712037036</v>
      </c>
      <c r="B1326" s="22">
        <v>0.30899998545646667</v>
      </c>
      <c r="C1326" s="22">
        <v>14.164127349853516</v>
      </c>
      <c r="D1326" s="23">
        <v>6.0730257034301758</v>
      </c>
      <c r="E1326" s="24">
        <v>123.90000152587891</v>
      </c>
      <c r="F1326" s="24">
        <v>50.161986476741731</v>
      </c>
      <c r="G1326" s="24">
        <v>-66.461184220388532</v>
      </c>
      <c r="H1326" s="24">
        <v>50.162031914597961</v>
      </c>
      <c r="I1326" s="24">
        <v>-66.461263913449571</v>
      </c>
      <c r="J1326" s="24">
        <v>0.36127477884292603</v>
      </c>
      <c r="K1326" s="24">
        <v>1.7806378602981567</v>
      </c>
      <c r="L1326" s="25">
        <v>0.39637500047683716</v>
      </c>
      <c r="M1326" s="21">
        <v>25569.015814409722</v>
      </c>
      <c r="N1326" s="23">
        <v>3.1654517650604248</v>
      </c>
      <c r="O1326" s="26">
        <v>28562.1640625</v>
      </c>
      <c r="P1326" s="26">
        <v>48995.0546875</v>
      </c>
      <c r="Q1326" s="27">
        <v>30.432483673095703</v>
      </c>
      <c r="R1326" s="28">
        <v>35.0113525390625</v>
      </c>
      <c r="S1326" s="29">
        <v>1.024227499961853</v>
      </c>
      <c r="T1326" s="30">
        <v>31.846786499023438</v>
      </c>
      <c r="U1326" s="31">
        <v>0.21987970173358917</v>
      </c>
      <c r="V1326" s="23">
        <v>2.842529296875</v>
      </c>
      <c r="W1326" s="32">
        <v>0</v>
      </c>
      <c r="X1326" s="33">
        <v>8.1925430297851563</v>
      </c>
      <c r="Y1326" s="34">
        <v>-61.926841735839844</v>
      </c>
      <c r="Z1326" s="34">
        <v>185.91361999511719</v>
      </c>
      <c r="AA1326" s="23">
        <v>3.1654517650604248</v>
      </c>
      <c r="AB1326" s="35">
        <v>14.10099983215332</v>
      </c>
    </row>
    <row r="1327" spans="1:28" hidden="1" x14ac:dyDescent="0.2">
      <c r="A1327" s="21">
        <v>45987.79072365741</v>
      </c>
      <c r="B1327" s="22">
        <v>0.33700001239776611</v>
      </c>
      <c r="C1327" s="22">
        <v>14.196897506713867</v>
      </c>
      <c r="D1327" s="23">
        <v>6.056492805480957</v>
      </c>
      <c r="E1327" s="24">
        <v>122.80000305175781</v>
      </c>
      <c r="F1327" s="24">
        <v>50.161986476741731</v>
      </c>
      <c r="G1327" s="24">
        <v>-66.461184220388532</v>
      </c>
      <c r="H1327" s="24">
        <v>50.162032914975541</v>
      </c>
      <c r="I1327" s="24">
        <v>-66.461264103424782</v>
      </c>
      <c r="J1327" s="24">
        <v>0.4725489616394043</v>
      </c>
      <c r="K1327" s="24">
        <v>1.7670632600784302</v>
      </c>
      <c r="L1327" s="25">
        <v>0.39637500047683716</v>
      </c>
      <c r="M1327" s="21">
        <v>25569.015826030092</v>
      </c>
      <c r="N1327" s="23">
        <v>3.1654517650604248</v>
      </c>
      <c r="O1327" s="26">
        <v>28562.1640625</v>
      </c>
      <c r="P1327" s="26">
        <v>48995.0546875</v>
      </c>
      <c r="Q1327" s="27">
        <v>30.432483673095703</v>
      </c>
      <c r="R1327" s="28">
        <v>35.0113525390625</v>
      </c>
      <c r="S1327" s="29">
        <v>1.024227499961853</v>
      </c>
      <c r="T1327" s="30">
        <v>31.846786499023438</v>
      </c>
      <c r="U1327" s="31">
        <v>0.21987970173358917</v>
      </c>
      <c r="V1327" s="23">
        <v>2.842529296875</v>
      </c>
      <c r="W1327" s="32">
        <v>0</v>
      </c>
      <c r="X1327" s="33">
        <v>8.1925430297851563</v>
      </c>
      <c r="Y1327" s="34">
        <v>-61.926841735839844</v>
      </c>
      <c r="Z1327" s="34">
        <v>185.91361999511719</v>
      </c>
      <c r="AA1327" s="23">
        <v>3.1654517650604248</v>
      </c>
      <c r="AB1327" s="35">
        <v>14.10099983215332</v>
      </c>
    </row>
    <row r="1328" spans="1:28" hidden="1" x14ac:dyDescent="0.2">
      <c r="A1328" s="21">
        <v>45987.790735312497</v>
      </c>
      <c r="B1328" s="22">
        <v>0.31299999356269836</v>
      </c>
      <c r="C1328" s="22">
        <v>15.17330265045166</v>
      </c>
      <c r="D1328" s="23">
        <v>6.056492805480957</v>
      </c>
      <c r="E1328" s="24">
        <v>119.5</v>
      </c>
      <c r="F1328" s="24">
        <v>50.161986476741731</v>
      </c>
      <c r="G1328" s="24">
        <v>-66.461184220388532</v>
      </c>
      <c r="H1328" s="24">
        <v>50.162033776377051</v>
      </c>
      <c r="I1328" s="24">
        <v>-66.461264508731631</v>
      </c>
      <c r="J1328" s="24">
        <v>0.56836456060409546</v>
      </c>
      <c r="K1328" s="24">
        <v>1.7381021976470947</v>
      </c>
      <c r="L1328" s="25">
        <v>0.39637500047683716</v>
      </c>
      <c r="M1328" s="21">
        <v>25569.015837685187</v>
      </c>
      <c r="N1328" s="23">
        <v>3.1654517650604248</v>
      </c>
      <c r="O1328" s="26">
        <v>28562.1640625</v>
      </c>
      <c r="P1328" s="26">
        <v>48995.0546875</v>
      </c>
      <c r="Q1328" s="27">
        <v>30.432483673095703</v>
      </c>
      <c r="R1328" s="28">
        <v>35.0113525390625</v>
      </c>
      <c r="S1328" s="29">
        <v>1.024227499961853</v>
      </c>
      <c r="T1328" s="30">
        <v>31.846786499023438</v>
      </c>
      <c r="U1328" s="31">
        <v>0.21987970173358917</v>
      </c>
      <c r="V1328" s="23">
        <v>2.842529296875</v>
      </c>
      <c r="W1328" s="32">
        <v>0</v>
      </c>
      <c r="X1328" s="33">
        <v>8.1925430297851563</v>
      </c>
      <c r="Y1328" s="34">
        <v>-61.926841735839844</v>
      </c>
      <c r="Z1328" s="34">
        <v>185.91361999511719</v>
      </c>
      <c r="AA1328" s="23">
        <v>3.1654517650604248</v>
      </c>
      <c r="AB1328" s="35">
        <v>14.10099983215332</v>
      </c>
    </row>
    <row r="1329" spans="1:28" hidden="1" x14ac:dyDescent="0.2">
      <c r="A1329" s="21">
        <v>45987.790746956016</v>
      </c>
      <c r="B1329" s="22">
        <v>0.32499998807907104</v>
      </c>
      <c r="C1329" s="22">
        <v>16.271209716796875</v>
      </c>
      <c r="D1329" s="23">
        <v>6.056492805480957</v>
      </c>
      <c r="E1329" s="24">
        <v>119.90000152587891</v>
      </c>
      <c r="F1329" s="24">
        <v>50.161986476741731</v>
      </c>
      <c r="G1329" s="24">
        <v>-66.461184220388532</v>
      </c>
      <c r="H1329" s="24">
        <v>50.162035175802039</v>
      </c>
      <c r="I1329" s="24">
        <v>-66.461264851120106</v>
      </c>
      <c r="J1329" s="24">
        <v>0.72402560710906982</v>
      </c>
      <c r="K1329" s="24">
        <v>1.7136369943618774</v>
      </c>
      <c r="L1329" s="25">
        <v>0.39637500047683716</v>
      </c>
      <c r="M1329" s="21">
        <v>25569.015849328705</v>
      </c>
      <c r="N1329" s="23">
        <v>3.1654517650604248</v>
      </c>
      <c r="O1329" s="26">
        <v>28562.1640625</v>
      </c>
      <c r="P1329" s="26">
        <v>48995.0546875</v>
      </c>
      <c r="Q1329" s="27">
        <v>30.432483673095703</v>
      </c>
      <c r="R1329" s="28">
        <v>35.0113525390625</v>
      </c>
      <c r="S1329" s="29">
        <v>1.024227499961853</v>
      </c>
      <c r="T1329" s="30">
        <v>31.846786499023438</v>
      </c>
      <c r="U1329" s="31">
        <v>0.21987970173358917</v>
      </c>
      <c r="V1329" s="23">
        <v>2.842529296875</v>
      </c>
      <c r="W1329" s="32">
        <v>0</v>
      </c>
      <c r="X1329" s="33">
        <v>8.1925430297851563</v>
      </c>
      <c r="Y1329" s="34">
        <v>-61.926841735839844</v>
      </c>
      <c r="Z1329" s="34">
        <v>185.91361999511719</v>
      </c>
      <c r="AA1329" s="23">
        <v>3.1654517650604248</v>
      </c>
      <c r="AB1329" s="35">
        <v>14.10099983215332</v>
      </c>
    </row>
    <row r="1330" spans="1:28" hidden="1" x14ac:dyDescent="0.2">
      <c r="A1330" s="21">
        <v>45987.790758599534</v>
      </c>
      <c r="B1330" s="22">
        <v>0.30000001192092896</v>
      </c>
      <c r="C1330" s="22">
        <v>15.494168281555176</v>
      </c>
      <c r="D1330" s="23">
        <v>6.056492805480957</v>
      </c>
      <c r="E1330" s="24">
        <v>120.5</v>
      </c>
      <c r="F1330" s="24">
        <v>50.161986476741731</v>
      </c>
      <c r="G1330" s="24">
        <v>-66.461184220388532</v>
      </c>
      <c r="H1330" s="24">
        <v>50.162036597143079</v>
      </c>
      <c r="I1330" s="24">
        <v>-66.461265764247713</v>
      </c>
      <c r="J1330" s="24">
        <v>0.88212448358535767</v>
      </c>
      <c r="K1330" s="24">
        <v>1.6483898162841797</v>
      </c>
      <c r="L1330" s="25">
        <v>0.39637500047683716</v>
      </c>
      <c r="M1330" s="21">
        <v>25569.015860972224</v>
      </c>
      <c r="N1330" s="23">
        <v>3.1654517650604248</v>
      </c>
      <c r="O1330" s="26">
        <v>28562.1640625</v>
      </c>
      <c r="P1330" s="26">
        <v>48995.0546875</v>
      </c>
      <c r="Q1330" s="27">
        <v>30.432483673095703</v>
      </c>
      <c r="R1330" s="28">
        <v>35.0113525390625</v>
      </c>
      <c r="S1330" s="29">
        <v>1.024227499961853</v>
      </c>
      <c r="T1330" s="30">
        <v>31.846786499023438</v>
      </c>
      <c r="U1330" s="31">
        <v>0.21987970173358917</v>
      </c>
      <c r="V1330" s="23">
        <v>2.842529296875</v>
      </c>
      <c r="W1330" s="32">
        <v>0</v>
      </c>
      <c r="X1330" s="33">
        <v>8.1925430297851563</v>
      </c>
      <c r="Y1330" s="34">
        <v>-61.926841735839844</v>
      </c>
      <c r="Z1330" s="34">
        <v>185.91361999511719</v>
      </c>
      <c r="AA1330" s="23">
        <v>3.1654517650604248</v>
      </c>
      <c r="AB1330" s="35">
        <v>14.10099983215332</v>
      </c>
    </row>
    <row r="1331" spans="1:28" hidden="1" x14ac:dyDescent="0.2">
      <c r="A1331" s="21">
        <v>45987.790770231484</v>
      </c>
      <c r="B1331" s="22">
        <v>0.31600001454353333</v>
      </c>
      <c r="C1331" s="22">
        <v>14.99069881439209</v>
      </c>
      <c r="D1331" s="23">
        <v>6.056492805480957</v>
      </c>
      <c r="E1331" s="24">
        <v>119.59999847412109</v>
      </c>
      <c r="F1331" s="24">
        <v>50.161986476741731</v>
      </c>
      <c r="G1331" s="24">
        <v>-66.461184220388532</v>
      </c>
      <c r="H1331" s="24">
        <v>50.162037891990614</v>
      </c>
      <c r="I1331" s="24">
        <v>-66.461266053183564</v>
      </c>
      <c r="J1331" s="24">
        <v>1.0261532068252563</v>
      </c>
      <c r="K1331" s="24">
        <v>1.6277440786361694</v>
      </c>
      <c r="L1331" s="25">
        <v>0.39568787813186646</v>
      </c>
      <c r="M1331" s="21">
        <v>25569.015872604166</v>
      </c>
      <c r="N1331" s="23">
        <v>3.1545848846435547</v>
      </c>
      <c r="O1331" s="26">
        <v>28555.919921875</v>
      </c>
      <c r="P1331" s="26">
        <v>49001.7890625</v>
      </c>
      <c r="Q1331" s="27">
        <v>30.434776306152344</v>
      </c>
      <c r="R1331" s="28">
        <v>35.019008636474609</v>
      </c>
      <c r="S1331" s="29">
        <v>1.0242302417755127</v>
      </c>
      <c r="T1331" s="30">
        <v>31.851163864135742</v>
      </c>
      <c r="U1331" s="31">
        <v>0.19698818027973175</v>
      </c>
      <c r="V1331" s="23">
        <v>2.846282958984375</v>
      </c>
      <c r="W1331" s="32">
        <v>0</v>
      </c>
      <c r="X1331" s="33">
        <v>8.1931085586547852</v>
      </c>
      <c r="Y1331" s="34">
        <v>-61.955451965332031</v>
      </c>
      <c r="Z1331" s="34">
        <v>185.8897705078125</v>
      </c>
      <c r="AA1331" s="23">
        <v>3.1545848846435547</v>
      </c>
      <c r="AB1331" s="35">
        <v>14.109999656677246</v>
      </c>
    </row>
    <row r="1332" spans="1:28" hidden="1" x14ac:dyDescent="0.2">
      <c r="A1332" s="21">
        <v>45987.790781886571</v>
      </c>
      <c r="B1332" s="22">
        <v>0.28400000929832458</v>
      </c>
      <c r="C1332" s="22">
        <v>15.161690711975098</v>
      </c>
      <c r="D1332" s="23">
        <v>6.0706038475036621</v>
      </c>
      <c r="E1332" s="24">
        <v>119.30000305175781</v>
      </c>
      <c r="F1332" s="24">
        <v>50.161986476741731</v>
      </c>
      <c r="G1332" s="24">
        <v>-66.461184220388532</v>
      </c>
      <c r="H1332" s="24">
        <v>50.162039417431494</v>
      </c>
      <c r="I1332" s="24">
        <v>-66.461267593066694</v>
      </c>
      <c r="J1332" s="24">
        <v>1.195831298828125</v>
      </c>
      <c r="K1332" s="24">
        <v>1.5177124738693237</v>
      </c>
      <c r="L1332" s="25">
        <v>0.39568787813186646</v>
      </c>
      <c r="M1332" s="21">
        <v>25569.015884259261</v>
      </c>
      <c r="N1332" s="23">
        <v>3.1545848846435547</v>
      </c>
      <c r="O1332" s="26">
        <v>28555.919921875</v>
      </c>
      <c r="P1332" s="26">
        <v>49001.7890625</v>
      </c>
      <c r="Q1332" s="27">
        <v>30.434776306152344</v>
      </c>
      <c r="R1332" s="28">
        <v>35.019008636474609</v>
      </c>
      <c r="S1332" s="29">
        <v>1.0242302417755127</v>
      </c>
      <c r="T1332" s="30">
        <v>31.851163864135742</v>
      </c>
      <c r="U1332" s="31">
        <v>0.19698818027973175</v>
      </c>
      <c r="V1332" s="23">
        <v>2.846282958984375</v>
      </c>
      <c r="W1332" s="32">
        <v>0</v>
      </c>
      <c r="X1332" s="33">
        <v>8.1931085586547852</v>
      </c>
      <c r="Y1332" s="34">
        <v>-61.955451965332031</v>
      </c>
      <c r="Z1332" s="34">
        <v>185.8897705078125</v>
      </c>
      <c r="AA1332" s="23">
        <v>3.1545848846435547</v>
      </c>
      <c r="AB1332" s="35">
        <v>14.109999656677246</v>
      </c>
    </row>
    <row r="1333" spans="1:28" hidden="1" x14ac:dyDescent="0.2">
      <c r="A1333" s="21">
        <v>45987.790793472224</v>
      </c>
      <c r="B1333" s="22">
        <v>0.28200000524520874</v>
      </c>
      <c r="C1333" s="22">
        <v>15.151371002197266</v>
      </c>
      <c r="D1333" s="23">
        <v>6.0706038475036621</v>
      </c>
      <c r="E1333" s="24">
        <v>118.80000305175781</v>
      </c>
      <c r="F1333" s="24">
        <v>50.161986476741731</v>
      </c>
      <c r="G1333" s="24">
        <v>-66.461184220388532</v>
      </c>
      <c r="H1333" s="24">
        <v>50.162040627435481</v>
      </c>
      <c r="I1333" s="24">
        <v>-66.461268243486799</v>
      </c>
      <c r="J1333" s="24">
        <v>1.3304226398468018</v>
      </c>
      <c r="K1333" s="24">
        <v>1.4712369441986084</v>
      </c>
      <c r="L1333" s="25">
        <v>0.39568787813186646</v>
      </c>
      <c r="M1333" s="21">
        <v>25569.015895844906</v>
      </c>
      <c r="N1333" s="23">
        <v>3.1545848846435547</v>
      </c>
      <c r="O1333" s="26">
        <v>28555.919921875</v>
      </c>
      <c r="P1333" s="26">
        <v>49001.7890625</v>
      </c>
      <c r="Q1333" s="27">
        <v>30.434776306152344</v>
      </c>
      <c r="R1333" s="28">
        <v>35.019008636474609</v>
      </c>
      <c r="S1333" s="29">
        <v>1.0242302417755127</v>
      </c>
      <c r="T1333" s="30">
        <v>31.851163864135742</v>
      </c>
      <c r="U1333" s="31">
        <v>0.19698818027973175</v>
      </c>
      <c r="V1333" s="23">
        <v>2.846282958984375</v>
      </c>
      <c r="W1333" s="32">
        <v>0</v>
      </c>
      <c r="X1333" s="33">
        <v>8.1931085586547852</v>
      </c>
      <c r="Y1333" s="34">
        <v>-61.955451965332031</v>
      </c>
      <c r="Z1333" s="34">
        <v>185.8897705078125</v>
      </c>
      <c r="AA1333" s="23">
        <v>3.1545848846435547</v>
      </c>
      <c r="AB1333" s="35">
        <v>14.109999656677246</v>
      </c>
    </row>
    <row r="1334" spans="1:28" hidden="1" x14ac:dyDescent="0.2">
      <c r="A1334" s="21">
        <v>45987.790805150464</v>
      </c>
      <c r="B1334" s="22">
        <v>0.28499999642372131</v>
      </c>
      <c r="C1334" s="22">
        <v>15.344043731689453</v>
      </c>
      <c r="D1334" s="23">
        <v>6.0706038475036621</v>
      </c>
      <c r="E1334" s="24">
        <v>119.09999847412109</v>
      </c>
      <c r="F1334" s="24">
        <v>50.161986476741731</v>
      </c>
      <c r="G1334" s="24">
        <v>-66.461184220388532</v>
      </c>
      <c r="H1334" s="24">
        <v>50.1620420624945</v>
      </c>
      <c r="I1334" s="24">
        <v>-66.461269405815713</v>
      </c>
      <c r="J1334" s="24">
        <v>1.4900473356246948</v>
      </c>
      <c r="K1334" s="24">
        <v>1.3881833553314209</v>
      </c>
      <c r="L1334" s="25">
        <v>0.39568787813186646</v>
      </c>
      <c r="M1334" s="21">
        <v>25569.01590752315</v>
      </c>
      <c r="N1334" s="23">
        <v>3.1545848846435547</v>
      </c>
      <c r="O1334" s="26">
        <v>28555.919921875</v>
      </c>
      <c r="P1334" s="26">
        <v>49001.7890625</v>
      </c>
      <c r="Q1334" s="27">
        <v>30.434776306152344</v>
      </c>
      <c r="R1334" s="28">
        <v>35.019008636474609</v>
      </c>
      <c r="S1334" s="29">
        <v>1.0242302417755127</v>
      </c>
      <c r="T1334" s="30">
        <v>31.851163864135742</v>
      </c>
      <c r="U1334" s="31">
        <v>0.19698818027973175</v>
      </c>
      <c r="V1334" s="23">
        <v>2.846282958984375</v>
      </c>
      <c r="W1334" s="32">
        <v>0</v>
      </c>
      <c r="X1334" s="33">
        <v>8.1931085586547852</v>
      </c>
      <c r="Y1334" s="34">
        <v>-61.955451965332031</v>
      </c>
      <c r="Z1334" s="34">
        <v>185.8897705078125</v>
      </c>
      <c r="AA1334" s="23">
        <v>3.1545848846435547</v>
      </c>
      <c r="AB1334" s="35">
        <v>14.109999656677246</v>
      </c>
    </row>
    <row r="1335" spans="1:28" hidden="1" x14ac:dyDescent="0.2">
      <c r="A1335" s="21">
        <v>45987.790816828703</v>
      </c>
      <c r="B1335" s="22">
        <v>0.28999999165534973</v>
      </c>
      <c r="C1335" s="22">
        <v>15.314399719238281</v>
      </c>
      <c r="D1335" s="23">
        <v>6.0706038475036621</v>
      </c>
      <c r="E1335" s="24">
        <v>118.30000305175781</v>
      </c>
      <c r="F1335" s="24">
        <v>50.161986476741731</v>
      </c>
      <c r="G1335" s="24">
        <v>-66.461184220388532</v>
      </c>
      <c r="H1335" s="24">
        <v>50.162043126662283</v>
      </c>
      <c r="I1335" s="24">
        <v>-66.461269896638271</v>
      </c>
      <c r="J1335" s="24">
        <v>1.6084170341491699</v>
      </c>
      <c r="K1335" s="24">
        <v>1.353111743927002</v>
      </c>
      <c r="L1335" s="25">
        <v>0.39568787813186646</v>
      </c>
      <c r="M1335" s="21">
        <v>25569.015919201389</v>
      </c>
      <c r="N1335" s="23">
        <v>3.1545848846435547</v>
      </c>
      <c r="O1335" s="26">
        <v>28555.919921875</v>
      </c>
      <c r="P1335" s="26">
        <v>49001.7890625</v>
      </c>
      <c r="Q1335" s="27">
        <v>30.434776306152344</v>
      </c>
      <c r="R1335" s="28">
        <v>35.019008636474609</v>
      </c>
      <c r="S1335" s="29">
        <v>1.0242302417755127</v>
      </c>
      <c r="T1335" s="30">
        <v>31.851163864135742</v>
      </c>
      <c r="U1335" s="31">
        <v>0.19698818027973175</v>
      </c>
      <c r="V1335" s="23">
        <v>2.846282958984375</v>
      </c>
      <c r="W1335" s="32">
        <v>0</v>
      </c>
      <c r="X1335" s="33">
        <v>8.1931085586547852</v>
      </c>
      <c r="Y1335" s="34">
        <v>-61.955451965332031</v>
      </c>
      <c r="Z1335" s="34">
        <v>185.8897705078125</v>
      </c>
      <c r="AA1335" s="23">
        <v>3.1545848846435547</v>
      </c>
      <c r="AB1335" s="35">
        <v>14.109999656677246</v>
      </c>
    </row>
    <row r="1336" spans="1:28" hidden="1" x14ac:dyDescent="0.2">
      <c r="A1336" s="21">
        <v>45987.790828460646</v>
      </c>
      <c r="B1336" s="22">
        <v>0.27000001072883606</v>
      </c>
      <c r="C1336" s="22">
        <v>15.43958854675293</v>
      </c>
      <c r="D1336" s="23">
        <v>6.0706038475036621</v>
      </c>
      <c r="E1336" s="24">
        <v>116.90000152587891</v>
      </c>
      <c r="F1336" s="24">
        <v>50.161986476741731</v>
      </c>
      <c r="G1336" s="24">
        <v>-66.461184220388532</v>
      </c>
      <c r="H1336" s="24">
        <v>50.162044812401845</v>
      </c>
      <c r="I1336" s="24">
        <v>-66.461271085858129</v>
      </c>
      <c r="J1336" s="24">
        <v>1.7959256172180176</v>
      </c>
      <c r="K1336" s="24">
        <v>1.2681366205215454</v>
      </c>
      <c r="L1336" s="25">
        <v>0.3943137526512146</v>
      </c>
      <c r="M1336" s="21">
        <v>25569.015930833335</v>
      </c>
      <c r="N1336" s="23">
        <v>3.1545848846435547</v>
      </c>
      <c r="O1336" s="26">
        <v>28555.919921875</v>
      </c>
      <c r="P1336" s="26">
        <v>49001.7890625</v>
      </c>
      <c r="Q1336" s="27">
        <v>30.434776306152344</v>
      </c>
      <c r="R1336" s="28">
        <v>35.019008636474609</v>
      </c>
      <c r="S1336" s="29">
        <v>1.0242302417755127</v>
      </c>
      <c r="T1336" s="30">
        <v>31.851163864135742</v>
      </c>
      <c r="U1336" s="31">
        <v>0.19698818027973175</v>
      </c>
      <c r="V1336" s="23">
        <v>2.846282958984375</v>
      </c>
      <c r="W1336" s="32">
        <v>0</v>
      </c>
      <c r="X1336" s="33">
        <v>8.1931085586547852</v>
      </c>
      <c r="Y1336" s="34">
        <v>-61.955451965332031</v>
      </c>
      <c r="Z1336" s="34">
        <v>185.8897705078125</v>
      </c>
      <c r="AA1336" s="23">
        <v>3.1545848846435547</v>
      </c>
      <c r="AB1336" s="35">
        <v>14.109999656677246</v>
      </c>
    </row>
    <row r="1337" spans="1:28" hidden="1" x14ac:dyDescent="0.2">
      <c r="A1337" s="21">
        <v>45987.790840057867</v>
      </c>
      <c r="B1337" s="22">
        <v>0.28099998831748962</v>
      </c>
      <c r="C1337" s="22">
        <v>15.475717544555664</v>
      </c>
      <c r="D1337" s="23">
        <v>6.0586690902709961</v>
      </c>
      <c r="E1337" s="24">
        <v>117</v>
      </c>
      <c r="F1337" s="24">
        <v>50.161986476741731</v>
      </c>
      <c r="G1337" s="24">
        <v>-66.461184220388532</v>
      </c>
      <c r="H1337" s="24">
        <v>50.162045790026866</v>
      </c>
      <c r="I1337" s="24">
        <v>-66.461271632380885</v>
      </c>
      <c r="J1337" s="24">
        <v>1.904668927192688</v>
      </c>
      <c r="K1337" s="24">
        <v>1.2290850877761841</v>
      </c>
      <c r="L1337" s="25">
        <v>0.3943137526512146</v>
      </c>
      <c r="M1337" s="21">
        <v>25569.015942430557</v>
      </c>
      <c r="N1337" s="23">
        <v>3.1537353992462158</v>
      </c>
      <c r="O1337" s="26">
        <v>28550.466796875</v>
      </c>
      <c r="P1337" s="26">
        <v>48993.796875</v>
      </c>
      <c r="Q1337" s="27">
        <v>30.429115295410156</v>
      </c>
      <c r="R1337" s="28">
        <v>35.02569580078125</v>
      </c>
      <c r="S1337" s="29">
        <v>1.0242257118225098</v>
      </c>
      <c r="T1337" s="30">
        <v>31.845968246459961</v>
      </c>
      <c r="U1337" s="31">
        <v>0.18870973587036133</v>
      </c>
      <c r="V1337" s="23">
        <v>2.849639892578125</v>
      </c>
      <c r="W1337" s="32">
        <v>0</v>
      </c>
      <c r="X1337" s="33">
        <v>8.1924171447753906</v>
      </c>
      <c r="Y1337" s="34">
        <v>-61.917304992675781</v>
      </c>
      <c r="Z1337" s="34">
        <v>185.8897705078125</v>
      </c>
      <c r="AA1337" s="23">
        <v>3.1537353992462158</v>
      </c>
      <c r="AB1337" s="35">
        <v>14.128000259399414</v>
      </c>
    </row>
    <row r="1338" spans="1:28" hidden="1" x14ac:dyDescent="0.2">
      <c r="A1338" s="21">
        <v>45987.790851712962</v>
      </c>
      <c r="B1338" s="22">
        <v>0.27599999308586121</v>
      </c>
      <c r="C1338" s="22">
        <v>15.450757026672363</v>
      </c>
      <c r="D1338" s="23">
        <v>6.0586690902709961</v>
      </c>
      <c r="E1338" s="24">
        <v>113.80000305175781</v>
      </c>
      <c r="F1338" s="24">
        <v>50.161986476741731</v>
      </c>
      <c r="G1338" s="24">
        <v>-66.461184220388532</v>
      </c>
      <c r="H1338" s="24">
        <v>50.162046678582648</v>
      </c>
      <c r="I1338" s="24">
        <v>-66.461272044879664</v>
      </c>
      <c r="J1338" s="24">
        <v>2.0035049915313721</v>
      </c>
      <c r="K1338" s="24">
        <v>1.1996102333068848</v>
      </c>
      <c r="L1338" s="25">
        <v>0.3943137526512146</v>
      </c>
      <c r="M1338" s="21">
        <v>25569.015954085648</v>
      </c>
      <c r="N1338" s="23">
        <v>3.1537353992462158</v>
      </c>
      <c r="O1338" s="26">
        <v>28550.466796875</v>
      </c>
      <c r="P1338" s="26">
        <v>48993.796875</v>
      </c>
      <c r="Q1338" s="27">
        <v>30.429115295410156</v>
      </c>
      <c r="R1338" s="28">
        <v>35.02569580078125</v>
      </c>
      <c r="S1338" s="29">
        <v>1.0242257118225098</v>
      </c>
      <c r="T1338" s="30">
        <v>31.845968246459961</v>
      </c>
      <c r="U1338" s="31">
        <v>0.18870973587036133</v>
      </c>
      <c r="V1338" s="23">
        <v>2.849639892578125</v>
      </c>
      <c r="W1338" s="32">
        <v>0</v>
      </c>
      <c r="X1338" s="33">
        <v>8.1924171447753906</v>
      </c>
      <c r="Y1338" s="34">
        <v>-61.917304992675781</v>
      </c>
      <c r="Z1338" s="34">
        <v>185.8897705078125</v>
      </c>
      <c r="AA1338" s="23">
        <v>3.1537353992462158</v>
      </c>
      <c r="AB1338" s="35">
        <v>14.128000259399414</v>
      </c>
    </row>
    <row r="1339" spans="1:28" hidden="1" x14ac:dyDescent="0.2">
      <c r="A1339" s="21">
        <v>45987.79086335648</v>
      </c>
      <c r="B1339" s="22">
        <v>0.25400000810623169</v>
      </c>
      <c r="C1339" s="22">
        <v>15.70355224609375</v>
      </c>
      <c r="D1339" s="23">
        <v>6.0586690902709961</v>
      </c>
      <c r="E1339" s="24">
        <v>114.09999847412109</v>
      </c>
      <c r="F1339" s="24">
        <v>50.161986476741731</v>
      </c>
      <c r="G1339" s="24">
        <v>-66.461184220388532</v>
      </c>
      <c r="H1339" s="24">
        <v>50.16202946251704</v>
      </c>
      <c r="I1339" s="24">
        <v>-66.46128858591446</v>
      </c>
      <c r="J1339" s="24">
        <v>8.8524177670478821E-2</v>
      </c>
      <c r="K1339" s="24">
        <v>1.7679192125797272E-2</v>
      </c>
      <c r="L1339" s="25">
        <v>0.3943137526512146</v>
      </c>
      <c r="M1339" s="21">
        <v>25569.015965729166</v>
      </c>
      <c r="N1339" s="23">
        <v>3.1537353992462158</v>
      </c>
      <c r="O1339" s="26">
        <v>28550.466796875</v>
      </c>
      <c r="P1339" s="26">
        <v>48993.796875</v>
      </c>
      <c r="Q1339" s="27">
        <v>30.429115295410156</v>
      </c>
      <c r="R1339" s="28">
        <v>35.02569580078125</v>
      </c>
      <c r="S1339" s="29">
        <v>1.0242257118225098</v>
      </c>
      <c r="T1339" s="30">
        <v>31.845968246459961</v>
      </c>
      <c r="U1339" s="31">
        <v>0.18870973587036133</v>
      </c>
      <c r="V1339" s="23">
        <v>2.849639892578125</v>
      </c>
      <c r="W1339" s="32">
        <v>0</v>
      </c>
      <c r="X1339" s="33">
        <v>8.1924171447753906</v>
      </c>
      <c r="Y1339" s="34">
        <v>-61.917304992675781</v>
      </c>
      <c r="Z1339" s="34">
        <v>185.8897705078125</v>
      </c>
      <c r="AA1339" s="23">
        <v>3.1537353992462158</v>
      </c>
      <c r="AB1339" s="35">
        <v>14.128000259399414</v>
      </c>
    </row>
    <row r="1340" spans="1:28" hidden="1" x14ac:dyDescent="0.2">
      <c r="A1340" s="21">
        <v>45987.790875046296</v>
      </c>
      <c r="B1340" s="22">
        <v>0.21799999475479126</v>
      </c>
      <c r="C1340" s="22">
        <v>15.293750762939453</v>
      </c>
      <c r="D1340" s="23">
        <v>6.0586690902709961</v>
      </c>
      <c r="E1340" s="24">
        <v>111.80000305175781</v>
      </c>
      <c r="F1340" s="24">
        <v>50.161986476741731</v>
      </c>
      <c r="G1340" s="24">
        <v>-66.461184220388532</v>
      </c>
      <c r="H1340" s="24">
        <v>50.162030656910758</v>
      </c>
      <c r="I1340" s="24">
        <v>-66.461289886588034</v>
      </c>
      <c r="J1340" s="24">
        <v>0.22137920558452606</v>
      </c>
      <c r="K1340" s="24">
        <v>-7.5259789824485779E-2</v>
      </c>
      <c r="L1340" s="25">
        <v>0.3943137526512146</v>
      </c>
      <c r="M1340" s="21">
        <v>25569.015977418981</v>
      </c>
      <c r="N1340" s="23">
        <v>3.1537353992462158</v>
      </c>
      <c r="O1340" s="26">
        <v>28550.466796875</v>
      </c>
      <c r="P1340" s="26">
        <v>48993.796875</v>
      </c>
      <c r="Q1340" s="27">
        <v>30.429115295410156</v>
      </c>
      <c r="R1340" s="28">
        <v>35.02569580078125</v>
      </c>
      <c r="S1340" s="29">
        <v>1.0242257118225098</v>
      </c>
      <c r="T1340" s="30">
        <v>31.845968246459961</v>
      </c>
      <c r="U1340" s="31">
        <v>0.18870973587036133</v>
      </c>
      <c r="V1340" s="23">
        <v>2.849639892578125</v>
      </c>
      <c r="W1340" s="32">
        <v>0</v>
      </c>
      <c r="X1340" s="33">
        <v>8.1924171447753906</v>
      </c>
      <c r="Y1340" s="34">
        <v>-61.917304992675781</v>
      </c>
      <c r="Z1340" s="34">
        <v>185.8897705078125</v>
      </c>
      <c r="AA1340" s="23">
        <v>3.1537353992462158</v>
      </c>
      <c r="AB1340" s="35">
        <v>14.128000259399414</v>
      </c>
    </row>
    <row r="1341" spans="1:28" hidden="1" x14ac:dyDescent="0.2">
      <c r="A1341" s="21">
        <v>45987.790886643517</v>
      </c>
      <c r="B1341" s="22">
        <v>0.20200000703334808</v>
      </c>
      <c r="C1341" s="22">
        <v>15.37374210357666</v>
      </c>
      <c r="D1341" s="23">
        <v>6.0586690902709961</v>
      </c>
      <c r="E1341" s="24">
        <v>114.90000152587891</v>
      </c>
      <c r="F1341" s="24">
        <v>50.161986476741731</v>
      </c>
      <c r="G1341" s="24">
        <v>-66.461184220388532</v>
      </c>
      <c r="H1341" s="24">
        <v>50.162031786573912</v>
      </c>
      <c r="I1341" s="24">
        <v>-66.461290710611863</v>
      </c>
      <c r="J1341" s="24">
        <v>0.34703409671783447</v>
      </c>
      <c r="K1341" s="24">
        <v>-0.13413999974727631</v>
      </c>
      <c r="L1341" s="25">
        <v>0.39362666010856628</v>
      </c>
      <c r="M1341" s="21">
        <v>25569.015989016203</v>
      </c>
      <c r="N1341" s="23">
        <v>3.1537353992462158</v>
      </c>
      <c r="O1341" s="26">
        <v>28550.466796875</v>
      </c>
      <c r="P1341" s="26">
        <v>48993.796875</v>
      </c>
      <c r="Q1341" s="27">
        <v>30.429115295410156</v>
      </c>
      <c r="R1341" s="28">
        <v>35.02569580078125</v>
      </c>
      <c r="S1341" s="29">
        <v>1.0242257118225098</v>
      </c>
      <c r="T1341" s="30">
        <v>31.845968246459961</v>
      </c>
      <c r="U1341" s="31">
        <v>0.18870973587036133</v>
      </c>
      <c r="V1341" s="23">
        <v>2.849639892578125</v>
      </c>
      <c r="W1341" s="32">
        <v>0</v>
      </c>
      <c r="X1341" s="33">
        <v>8.1924171447753906</v>
      </c>
      <c r="Y1341" s="34">
        <v>-61.917304992675781</v>
      </c>
      <c r="Z1341" s="34">
        <v>185.8897705078125</v>
      </c>
      <c r="AA1341" s="23">
        <v>3.1537353992462158</v>
      </c>
      <c r="AB1341" s="35">
        <v>14.128000259399414</v>
      </c>
    </row>
    <row r="1342" spans="1:28" hidden="1" x14ac:dyDescent="0.2">
      <c r="A1342" s="21">
        <v>45987.790898333333</v>
      </c>
      <c r="B1342" s="22">
        <v>0.2070000022649765</v>
      </c>
      <c r="C1342" s="22">
        <v>15.814593315124512</v>
      </c>
      <c r="D1342" s="23">
        <v>6.1000514030456543</v>
      </c>
      <c r="E1342" s="24">
        <v>114.09999847412109</v>
      </c>
      <c r="F1342" s="24">
        <v>50.161986476741731</v>
      </c>
      <c r="G1342" s="24">
        <v>-66.461184220388532</v>
      </c>
      <c r="H1342" s="24">
        <v>50.162032784775931</v>
      </c>
      <c r="I1342" s="24">
        <v>-66.461291460618355</v>
      </c>
      <c r="J1342" s="24">
        <v>0.45806628465652466</v>
      </c>
      <c r="K1342" s="24">
        <v>-0.18773134052753448</v>
      </c>
      <c r="L1342" s="25">
        <v>0.39362666010856628</v>
      </c>
      <c r="M1342" s="21">
        <v>25569.016000706019</v>
      </c>
      <c r="N1342" s="23">
        <v>3.1537353992462158</v>
      </c>
      <c r="O1342" s="26">
        <v>28550.466796875</v>
      </c>
      <c r="P1342" s="26">
        <v>48993.796875</v>
      </c>
      <c r="Q1342" s="27">
        <v>30.429115295410156</v>
      </c>
      <c r="R1342" s="28">
        <v>35.02569580078125</v>
      </c>
      <c r="S1342" s="29">
        <v>1.0242257118225098</v>
      </c>
      <c r="T1342" s="30">
        <v>31.845968246459961</v>
      </c>
      <c r="U1342" s="31">
        <v>0.18870973587036133</v>
      </c>
      <c r="V1342" s="23">
        <v>2.849639892578125</v>
      </c>
      <c r="W1342" s="32">
        <v>0</v>
      </c>
      <c r="X1342" s="33">
        <v>8.1924171447753906</v>
      </c>
      <c r="Y1342" s="34">
        <v>-61.917304992675781</v>
      </c>
      <c r="Z1342" s="34">
        <v>185.8897705078125</v>
      </c>
      <c r="AA1342" s="23">
        <v>3.1537353992462158</v>
      </c>
      <c r="AB1342" s="35">
        <v>14.128000259399414</v>
      </c>
    </row>
    <row r="1343" spans="1:28" hidden="1" x14ac:dyDescent="0.2">
      <c r="A1343" s="21">
        <v>45987.790909930554</v>
      </c>
      <c r="B1343" s="22">
        <v>0.22599999606609344</v>
      </c>
      <c r="C1343" s="22">
        <v>15.692641258239746</v>
      </c>
      <c r="D1343" s="23">
        <v>6.1000514030456543</v>
      </c>
      <c r="E1343" s="24">
        <v>113.90000152587891</v>
      </c>
      <c r="F1343" s="24">
        <v>50.161986476741731</v>
      </c>
      <c r="G1343" s="24">
        <v>-66.461184220388532</v>
      </c>
      <c r="H1343" s="24">
        <v>50.162034034865776</v>
      </c>
      <c r="I1343" s="24">
        <v>-66.461292239623106</v>
      </c>
      <c r="J1343" s="24">
        <v>0.59711652994155884</v>
      </c>
      <c r="K1343" s="24">
        <v>-0.24339473247528076</v>
      </c>
      <c r="L1343" s="25">
        <v>0.39362666010856628</v>
      </c>
      <c r="M1343" s="21">
        <v>25569.01601230324</v>
      </c>
      <c r="N1343" s="23">
        <v>3.1543762683868408</v>
      </c>
      <c r="O1343" s="26">
        <v>28556.9609375</v>
      </c>
      <c r="P1343" s="26">
        <v>49003.90625</v>
      </c>
      <c r="Q1343" s="27">
        <v>30.436178207397461</v>
      </c>
      <c r="R1343" s="28">
        <v>35.017730712890625</v>
      </c>
      <c r="S1343" s="29">
        <v>1.0242313146591187</v>
      </c>
      <c r="T1343" s="30">
        <v>31.8525390625</v>
      </c>
      <c r="U1343" s="31">
        <v>0.23030662536621094</v>
      </c>
      <c r="V1343" s="23">
        <v>2.85302734375</v>
      </c>
      <c r="W1343" s="32">
        <v>0</v>
      </c>
      <c r="X1343" s="33">
        <v>8.1928482055664063</v>
      </c>
      <c r="Y1343" s="34">
        <v>-61.941146850585938</v>
      </c>
      <c r="Z1343" s="34">
        <v>185.90884399414063</v>
      </c>
      <c r="AA1343" s="23">
        <v>3.1543762683868408</v>
      </c>
      <c r="AB1343" s="35">
        <v>14.10099983215332</v>
      </c>
    </row>
    <row r="1344" spans="1:28" hidden="1" x14ac:dyDescent="0.2">
      <c r="A1344" s="21">
        <v>45987.790921550928</v>
      </c>
      <c r="B1344" s="22">
        <v>0.2199999988079071</v>
      </c>
      <c r="C1344" s="22">
        <v>15.701479911804199</v>
      </c>
      <c r="D1344" s="23">
        <v>6.1000514030456543</v>
      </c>
      <c r="E1344" s="24">
        <v>113.09999847412109</v>
      </c>
      <c r="F1344" s="24">
        <v>50.161986476741731</v>
      </c>
      <c r="G1344" s="24">
        <v>-66.461184220388532</v>
      </c>
      <c r="H1344" s="24">
        <v>50.16203513291881</v>
      </c>
      <c r="I1344" s="24">
        <v>-66.46129256396263</v>
      </c>
      <c r="J1344" s="24">
        <v>0.71925538778305054</v>
      </c>
      <c r="K1344" s="24">
        <v>-0.26657024025917053</v>
      </c>
      <c r="L1344" s="25">
        <v>0.39362666010856628</v>
      </c>
      <c r="M1344" s="21">
        <v>25569.01602392361</v>
      </c>
      <c r="N1344" s="23">
        <v>3.1543762683868408</v>
      </c>
      <c r="O1344" s="26">
        <v>28556.9609375</v>
      </c>
      <c r="P1344" s="26">
        <v>49003.90625</v>
      </c>
      <c r="Q1344" s="27">
        <v>30.436178207397461</v>
      </c>
      <c r="R1344" s="28">
        <v>35.017730712890625</v>
      </c>
      <c r="S1344" s="29">
        <v>1.0242313146591187</v>
      </c>
      <c r="T1344" s="30">
        <v>31.8525390625</v>
      </c>
      <c r="U1344" s="31">
        <v>0.23030662536621094</v>
      </c>
      <c r="V1344" s="23">
        <v>2.85302734375</v>
      </c>
      <c r="W1344" s="32">
        <v>0</v>
      </c>
      <c r="X1344" s="33">
        <v>8.1928482055664063</v>
      </c>
      <c r="Y1344" s="34">
        <v>-61.941146850585938</v>
      </c>
      <c r="Z1344" s="34">
        <v>185.90884399414063</v>
      </c>
      <c r="AA1344" s="23">
        <v>3.1543762683868408</v>
      </c>
      <c r="AB1344" s="35">
        <v>14.10099983215332</v>
      </c>
    </row>
    <row r="1345" spans="1:28" hidden="1" x14ac:dyDescent="0.2">
      <c r="A1345" s="21">
        <v>45987.790933182871</v>
      </c>
      <c r="B1345" s="22">
        <v>0.23100000619888306</v>
      </c>
      <c r="C1345" s="22">
        <v>15.874340057373047</v>
      </c>
      <c r="D1345" s="23">
        <v>6.1000514030456543</v>
      </c>
      <c r="E1345" s="24">
        <v>110.19999694824219</v>
      </c>
      <c r="F1345" s="24">
        <v>50.161986476741731</v>
      </c>
      <c r="G1345" s="24">
        <v>-66.461184220388532</v>
      </c>
      <c r="H1345" s="24">
        <v>50.162036021932096</v>
      </c>
      <c r="I1345" s="24">
        <v>-66.461293347165665</v>
      </c>
      <c r="J1345" s="24">
        <v>0.81814223527908325</v>
      </c>
      <c r="K1345" s="24">
        <v>-0.32253360748291016</v>
      </c>
      <c r="L1345" s="25">
        <v>0.39362666010856628</v>
      </c>
      <c r="M1345" s="21">
        <v>25569.016035555556</v>
      </c>
      <c r="N1345" s="23">
        <v>3.1543762683868408</v>
      </c>
      <c r="O1345" s="26">
        <v>28556.9609375</v>
      </c>
      <c r="P1345" s="26">
        <v>49003.90625</v>
      </c>
      <c r="Q1345" s="27">
        <v>30.436178207397461</v>
      </c>
      <c r="R1345" s="28">
        <v>35.017730712890625</v>
      </c>
      <c r="S1345" s="29">
        <v>1.0242313146591187</v>
      </c>
      <c r="T1345" s="30">
        <v>31.8525390625</v>
      </c>
      <c r="U1345" s="31">
        <v>0.23030662536621094</v>
      </c>
      <c r="V1345" s="23">
        <v>2.85302734375</v>
      </c>
      <c r="W1345" s="32">
        <v>0</v>
      </c>
      <c r="X1345" s="33">
        <v>8.1928482055664063</v>
      </c>
      <c r="Y1345" s="34">
        <v>-61.941146850585938</v>
      </c>
      <c r="Z1345" s="34">
        <v>185.90884399414063</v>
      </c>
      <c r="AA1345" s="23">
        <v>3.1543762683868408</v>
      </c>
      <c r="AB1345" s="35">
        <v>14.10099983215332</v>
      </c>
    </row>
    <row r="1346" spans="1:28" hidden="1" x14ac:dyDescent="0.2">
      <c r="A1346" s="21">
        <v>45987.790944849534</v>
      </c>
      <c r="B1346" s="22">
        <v>0.19900000095367432</v>
      </c>
      <c r="C1346" s="22">
        <v>15.348523139953613</v>
      </c>
      <c r="D1346" s="23">
        <v>6.1000514030456543</v>
      </c>
      <c r="E1346" s="24">
        <v>108.09999847412109</v>
      </c>
      <c r="F1346" s="24">
        <v>50.161986476741731</v>
      </c>
      <c r="G1346" s="24">
        <v>-66.461184220388532</v>
      </c>
      <c r="H1346" s="24">
        <v>50.162036949363312</v>
      </c>
      <c r="I1346" s="24">
        <v>-66.461294577886363</v>
      </c>
      <c r="J1346" s="24">
        <v>0.9213024377822876</v>
      </c>
      <c r="K1346" s="24">
        <v>-0.41047412157058716</v>
      </c>
      <c r="L1346" s="25">
        <v>0.39225250482559204</v>
      </c>
      <c r="M1346" s="21">
        <v>25569.016047222223</v>
      </c>
      <c r="N1346" s="23">
        <v>3.1543762683868408</v>
      </c>
      <c r="O1346" s="26">
        <v>28556.9609375</v>
      </c>
      <c r="P1346" s="26">
        <v>49003.90625</v>
      </c>
      <c r="Q1346" s="27">
        <v>30.436178207397461</v>
      </c>
      <c r="R1346" s="28">
        <v>35.017730712890625</v>
      </c>
      <c r="S1346" s="29">
        <v>1.0242313146591187</v>
      </c>
      <c r="T1346" s="30">
        <v>31.8525390625</v>
      </c>
      <c r="U1346" s="31">
        <v>0.23030662536621094</v>
      </c>
      <c r="V1346" s="23">
        <v>2.85302734375</v>
      </c>
      <c r="W1346" s="32">
        <v>0</v>
      </c>
      <c r="X1346" s="33">
        <v>8.1928482055664063</v>
      </c>
      <c r="Y1346" s="34">
        <v>-61.941146850585938</v>
      </c>
      <c r="Z1346" s="34">
        <v>185.90884399414063</v>
      </c>
      <c r="AA1346" s="23">
        <v>3.1543762683868408</v>
      </c>
      <c r="AB1346" s="35">
        <v>14.10099983215332</v>
      </c>
    </row>
    <row r="1347" spans="1:28" hidden="1" x14ac:dyDescent="0.2">
      <c r="A1347" s="21">
        <v>45987.790956504628</v>
      </c>
      <c r="B1347" s="22">
        <v>0.17800000309944153</v>
      </c>
      <c r="C1347" s="22">
        <v>15.525058746337891</v>
      </c>
      <c r="D1347" s="23">
        <v>6.0904698371887207</v>
      </c>
      <c r="E1347" s="24">
        <v>107.80000305175781</v>
      </c>
      <c r="F1347" s="24">
        <v>50.161986476741731</v>
      </c>
      <c r="G1347" s="24">
        <v>-66.461184220388532</v>
      </c>
      <c r="H1347" s="24">
        <v>50.16203755683857</v>
      </c>
      <c r="I1347" s="24">
        <v>-66.461294314355825</v>
      </c>
      <c r="J1347" s="24">
        <v>0.98887324333190918</v>
      </c>
      <c r="K1347" s="24">
        <v>-0.39164367318153381</v>
      </c>
      <c r="L1347" s="25">
        <v>0.39225250482559204</v>
      </c>
      <c r="M1347" s="21">
        <v>25569.016058877314</v>
      </c>
      <c r="N1347" s="23">
        <v>3.1543762683868408</v>
      </c>
      <c r="O1347" s="26">
        <v>28556.9609375</v>
      </c>
      <c r="P1347" s="26">
        <v>49003.90625</v>
      </c>
      <c r="Q1347" s="27">
        <v>30.436178207397461</v>
      </c>
      <c r="R1347" s="28">
        <v>35.017730712890625</v>
      </c>
      <c r="S1347" s="29">
        <v>1.0242313146591187</v>
      </c>
      <c r="T1347" s="30">
        <v>31.8525390625</v>
      </c>
      <c r="U1347" s="31">
        <v>0.23030662536621094</v>
      </c>
      <c r="V1347" s="23">
        <v>2.85302734375</v>
      </c>
      <c r="W1347" s="32">
        <v>0</v>
      </c>
      <c r="X1347" s="33">
        <v>8.1928482055664063</v>
      </c>
      <c r="Y1347" s="34">
        <v>-61.941146850585938</v>
      </c>
      <c r="Z1347" s="34">
        <v>185.90884399414063</v>
      </c>
      <c r="AA1347" s="23">
        <v>3.1543762683868408</v>
      </c>
      <c r="AB1347" s="35">
        <v>14.10099983215332</v>
      </c>
    </row>
    <row r="1348" spans="1:28" hidden="1" x14ac:dyDescent="0.2">
      <c r="A1348" s="21">
        <v>45987.790968148147</v>
      </c>
      <c r="B1348" s="22">
        <v>0.17499999701976776</v>
      </c>
      <c r="C1348" s="22">
        <v>15.813108444213867</v>
      </c>
      <c r="D1348" s="23">
        <v>6.0904698371887207</v>
      </c>
      <c r="E1348" s="24">
        <v>110.5</v>
      </c>
      <c r="F1348" s="24">
        <v>50.161986476741731</v>
      </c>
      <c r="G1348" s="24">
        <v>-66.461184220388532</v>
      </c>
      <c r="H1348" s="24">
        <v>50.162038264927375</v>
      </c>
      <c r="I1348" s="24">
        <v>-66.461294308318173</v>
      </c>
      <c r="J1348" s="24">
        <v>1.0676355361938477</v>
      </c>
      <c r="K1348" s="24">
        <v>-0.39121225476264954</v>
      </c>
      <c r="L1348" s="25">
        <v>0.39225250482559204</v>
      </c>
      <c r="M1348" s="21">
        <v>25569.016070520833</v>
      </c>
      <c r="N1348" s="23">
        <v>3.1543762683868408</v>
      </c>
      <c r="O1348" s="26">
        <v>28556.9609375</v>
      </c>
      <c r="P1348" s="26">
        <v>49003.90625</v>
      </c>
      <c r="Q1348" s="27">
        <v>30.436178207397461</v>
      </c>
      <c r="R1348" s="28">
        <v>35.017730712890625</v>
      </c>
      <c r="S1348" s="29">
        <v>1.0242313146591187</v>
      </c>
      <c r="T1348" s="30">
        <v>31.8525390625</v>
      </c>
      <c r="U1348" s="31">
        <v>0.23030662536621094</v>
      </c>
      <c r="V1348" s="23">
        <v>2.85302734375</v>
      </c>
      <c r="W1348" s="32">
        <v>0</v>
      </c>
      <c r="X1348" s="33">
        <v>8.1928482055664063</v>
      </c>
      <c r="Y1348" s="34">
        <v>-61.941146850585938</v>
      </c>
      <c r="Z1348" s="34">
        <v>185.90884399414063</v>
      </c>
      <c r="AA1348" s="23">
        <v>3.1543762683868408</v>
      </c>
      <c r="AB1348" s="35">
        <v>14.10099983215332</v>
      </c>
    </row>
    <row r="1349" spans="1:28" hidden="1" x14ac:dyDescent="0.2">
      <c r="A1349" s="21">
        <v>45987.790979791665</v>
      </c>
      <c r="B1349" s="22">
        <v>0.18400000035762787</v>
      </c>
      <c r="C1349" s="22">
        <v>15.839408874511719</v>
      </c>
      <c r="D1349" s="23">
        <v>6.0904698371887207</v>
      </c>
      <c r="E1349" s="24">
        <v>109.30000305175781</v>
      </c>
      <c r="F1349" s="24">
        <v>50.161986476741731</v>
      </c>
      <c r="G1349" s="24">
        <v>-66.461184220388532</v>
      </c>
      <c r="H1349" s="24">
        <v>50.162039276016102</v>
      </c>
      <c r="I1349" s="24">
        <v>-66.461295587730859</v>
      </c>
      <c r="J1349" s="24">
        <v>1.1801011562347412</v>
      </c>
      <c r="K1349" s="24">
        <v>-0.48263204097747803</v>
      </c>
      <c r="L1349" s="25">
        <v>0.39225250482559204</v>
      </c>
      <c r="M1349" s="21">
        <v>25569.016082164351</v>
      </c>
      <c r="N1349" s="23">
        <v>3.1543762683868408</v>
      </c>
      <c r="O1349" s="26">
        <v>28556.9609375</v>
      </c>
      <c r="P1349" s="26">
        <v>49003.90625</v>
      </c>
      <c r="Q1349" s="27">
        <v>30.436178207397461</v>
      </c>
      <c r="R1349" s="28">
        <v>35.017730712890625</v>
      </c>
      <c r="S1349" s="29">
        <v>1.0242313146591187</v>
      </c>
      <c r="T1349" s="30">
        <v>31.8525390625</v>
      </c>
      <c r="U1349" s="31">
        <v>0.23030662536621094</v>
      </c>
      <c r="V1349" s="23">
        <v>2.85302734375</v>
      </c>
      <c r="W1349" s="32">
        <v>0</v>
      </c>
      <c r="X1349" s="33">
        <v>8.1928482055664063</v>
      </c>
      <c r="Y1349" s="34">
        <v>-61.941146850585938</v>
      </c>
      <c r="Z1349" s="34">
        <v>185.90884399414063</v>
      </c>
      <c r="AA1349" s="23">
        <v>3.1543762683868408</v>
      </c>
      <c r="AB1349" s="35">
        <v>14.10099983215332</v>
      </c>
    </row>
    <row r="1350" spans="1:28" hidden="1" x14ac:dyDescent="0.2">
      <c r="A1350" s="21">
        <v>45987.790991493057</v>
      </c>
      <c r="B1350" s="22">
        <v>0.20000000298023224</v>
      </c>
      <c r="C1350" s="22">
        <v>16.187040328979492</v>
      </c>
      <c r="D1350" s="23">
        <v>6.0904698371887207</v>
      </c>
      <c r="E1350" s="24">
        <v>109</v>
      </c>
      <c r="F1350" s="24">
        <v>50.161986476741731</v>
      </c>
      <c r="G1350" s="24">
        <v>-66.461184220388532</v>
      </c>
      <c r="H1350" s="24">
        <v>50.162040280435228</v>
      </c>
      <c r="I1350" s="24">
        <v>-66.461296060230055</v>
      </c>
      <c r="J1350" s="24">
        <v>1.2918249368667603</v>
      </c>
      <c r="K1350" s="24">
        <v>-0.51639419794082642</v>
      </c>
      <c r="L1350" s="25">
        <v>0.39225250482559204</v>
      </c>
      <c r="M1350" s="21">
        <v>25569.016093865739</v>
      </c>
      <c r="N1350" s="23">
        <v>3.1543762683868408</v>
      </c>
      <c r="O1350" s="26">
        <v>28556.9609375</v>
      </c>
      <c r="P1350" s="26">
        <v>49003.90625</v>
      </c>
      <c r="Q1350" s="27">
        <v>30.436178207397461</v>
      </c>
      <c r="R1350" s="28">
        <v>35.017730712890625</v>
      </c>
      <c r="S1350" s="29">
        <v>1.0242313146591187</v>
      </c>
      <c r="T1350" s="30">
        <v>31.8525390625</v>
      </c>
      <c r="U1350" s="31">
        <v>0.23030662536621094</v>
      </c>
      <c r="V1350" s="23">
        <v>2.85302734375</v>
      </c>
      <c r="W1350" s="32">
        <v>0</v>
      </c>
      <c r="X1350" s="33">
        <v>8.1928482055664063</v>
      </c>
      <c r="Y1350" s="34">
        <v>-61.941146850585938</v>
      </c>
      <c r="Z1350" s="34">
        <v>185.90884399414063</v>
      </c>
      <c r="AA1350" s="23">
        <v>3.1543762683868408</v>
      </c>
      <c r="AB1350" s="35">
        <v>14.10099983215332</v>
      </c>
    </row>
    <row r="1351" spans="1:28" hidden="1" x14ac:dyDescent="0.2">
      <c r="A1351" s="21">
        <v>45987.791003101855</v>
      </c>
      <c r="B1351" s="22">
        <v>0.20299999415874481</v>
      </c>
      <c r="C1351" s="22">
        <v>16.508981704711914</v>
      </c>
      <c r="D1351" s="23">
        <v>6.0904698371887207</v>
      </c>
      <c r="E1351" s="24">
        <v>110</v>
      </c>
      <c r="F1351" s="24">
        <v>50.161986476741731</v>
      </c>
      <c r="G1351" s="24">
        <v>-66.461184220388532</v>
      </c>
      <c r="H1351" s="24">
        <v>50.162041161736582</v>
      </c>
      <c r="I1351" s="24">
        <v>-66.46129674631446</v>
      </c>
      <c r="J1351" s="24">
        <v>1.3898539543151855</v>
      </c>
      <c r="K1351" s="24">
        <v>-0.56541800498962402</v>
      </c>
      <c r="L1351" s="25">
        <v>0.39156541228294373</v>
      </c>
      <c r="M1351" s="21">
        <v>25569.016105474537</v>
      </c>
      <c r="N1351" s="23">
        <v>3.1543762683868408</v>
      </c>
      <c r="O1351" s="26">
        <v>28556.9609375</v>
      </c>
      <c r="P1351" s="26">
        <v>49003.90625</v>
      </c>
      <c r="Q1351" s="27">
        <v>30.436178207397461</v>
      </c>
      <c r="R1351" s="28">
        <v>35.017730712890625</v>
      </c>
      <c r="S1351" s="29">
        <v>1.0242313146591187</v>
      </c>
      <c r="T1351" s="30">
        <v>31.8525390625</v>
      </c>
      <c r="U1351" s="31">
        <v>0.23030662536621094</v>
      </c>
      <c r="V1351" s="23">
        <v>2.85302734375</v>
      </c>
      <c r="W1351" s="32">
        <v>0</v>
      </c>
      <c r="X1351" s="33">
        <v>8.1928482055664063</v>
      </c>
      <c r="Y1351" s="34">
        <v>-61.941146850585938</v>
      </c>
      <c r="Z1351" s="34">
        <v>185.90884399414063</v>
      </c>
      <c r="AA1351" s="23">
        <v>3.1543762683868408</v>
      </c>
      <c r="AB1351" s="35">
        <v>14.10099983215332</v>
      </c>
    </row>
    <row r="1352" spans="1:28" hidden="1" x14ac:dyDescent="0.2">
      <c r="A1352" s="21">
        <v>45987.791014745373</v>
      </c>
      <c r="B1352" s="22">
        <v>0.20900000631809235</v>
      </c>
      <c r="C1352" s="22">
        <v>16.635053634643555</v>
      </c>
      <c r="D1352" s="23">
        <v>6.1233882904052734</v>
      </c>
      <c r="E1352" s="24">
        <v>107.5</v>
      </c>
      <c r="F1352" s="24">
        <v>50.161986476741731</v>
      </c>
      <c r="G1352" s="24">
        <v>-66.461184220388532</v>
      </c>
      <c r="H1352" s="24">
        <v>50.162042137522405</v>
      </c>
      <c r="I1352" s="24">
        <v>-66.461297908597402</v>
      </c>
      <c r="J1352" s="24">
        <v>1.4983928203582764</v>
      </c>
      <c r="K1352" s="24">
        <v>-0.64846831560134888</v>
      </c>
      <c r="L1352" s="25">
        <v>0.39156541228294373</v>
      </c>
      <c r="M1352" s="21">
        <v>25569.016117118055</v>
      </c>
      <c r="N1352" s="23">
        <v>3.1611340045928955</v>
      </c>
      <c r="O1352" s="26">
        <v>28557.6484375</v>
      </c>
      <c r="P1352" s="26">
        <v>48994.23828125</v>
      </c>
      <c r="Q1352" s="27">
        <v>30.431001663208008</v>
      </c>
      <c r="R1352" s="28">
        <v>35.016887664794922</v>
      </c>
      <c r="S1352" s="29">
        <v>1.0242267847061157</v>
      </c>
      <c r="T1352" s="30">
        <v>31.846256256103516</v>
      </c>
      <c r="U1352" s="31">
        <v>0.24714231491088867</v>
      </c>
      <c r="V1352" s="23">
        <v>2.858642578125</v>
      </c>
      <c r="W1352" s="32">
        <v>0</v>
      </c>
      <c r="X1352" s="33">
        <v>8.1930818557739258</v>
      </c>
      <c r="Y1352" s="34">
        <v>-61.955451965332031</v>
      </c>
      <c r="Z1352" s="34">
        <v>185.90406799316406</v>
      </c>
      <c r="AA1352" s="23">
        <v>3.1611340045928955</v>
      </c>
      <c r="AB1352" s="35">
        <v>14.145999908447266</v>
      </c>
    </row>
    <row r="1353" spans="1:28" hidden="1" x14ac:dyDescent="0.2">
      <c r="A1353" s="21">
        <v>45987.791026377316</v>
      </c>
      <c r="B1353" s="22">
        <v>0.20900000631809235</v>
      </c>
      <c r="C1353" s="22">
        <v>16.698991775512695</v>
      </c>
      <c r="D1353" s="23">
        <v>6.1233882904052734</v>
      </c>
      <c r="E1353" s="24">
        <v>104.40000152587891</v>
      </c>
      <c r="F1353" s="24">
        <v>50.161986476741731</v>
      </c>
      <c r="G1353" s="24">
        <v>-66.461184220388532</v>
      </c>
      <c r="H1353" s="24">
        <v>50.162042747348146</v>
      </c>
      <c r="I1353" s="24">
        <v>-66.46129832792009</v>
      </c>
      <c r="J1353" s="24">
        <v>1.5662250518798828</v>
      </c>
      <c r="K1353" s="24">
        <v>-0.67843079566955566</v>
      </c>
      <c r="L1353" s="25">
        <v>0.39156541228294373</v>
      </c>
      <c r="M1353" s="21">
        <v>25569.016128750001</v>
      </c>
      <c r="N1353" s="23">
        <v>3.1611340045928955</v>
      </c>
      <c r="O1353" s="26">
        <v>28557.6484375</v>
      </c>
      <c r="P1353" s="26">
        <v>48994.23828125</v>
      </c>
      <c r="Q1353" s="27">
        <v>30.431001663208008</v>
      </c>
      <c r="R1353" s="28">
        <v>35.016887664794922</v>
      </c>
      <c r="S1353" s="29">
        <v>1.0242267847061157</v>
      </c>
      <c r="T1353" s="30">
        <v>31.846256256103516</v>
      </c>
      <c r="U1353" s="31">
        <v>0.24714231491088867</v>
      </c>
      <c r="V1353" s="23">
        <v>2.858642578125</v>
      </c>
      <c r="W1353" s="32">
        <v>0</v>
      </c>
      <c r="X1353" s="33">
        <v>8.1930818557739258</v>
      </c>
      <c r="Y1353" s="34">
        <v>-61.955451965332031</v>
      </c>
      <c r="Z1353" s="34">
        <v>185.90406799316406</v>
      </c>
      <c r="AA1353" s="23">
        <v>3.1611340045928955</v>
      </c>
      <c r="AB1353" s="35">
        <v>14.145999908447266</v>
      </c>
    </row>
    <row r="1354" spans="1:28" hidden="1" x14ac:dyDescent="0.2">
      <c r="A1354" s="21">
        <v>45987.791037997682</v>
      </c>
      <c r="B1354" s="22">
        <v>0.19300000369548798</v>
      </c>
      <c r="C1354" s="22">
        <v>16.480739593505859</v>
      </c>
      <c r="D1354" s="23">
        <v>6.1233882904052734</v>
      </c>
      <c r="E1354" s="24">
        <v>106.59999847412109</v>
      </c>
      <c r="F1354" s="24">
        <v>50.161986476741731</v>
      </c>
      <c r="G1354" s="24">
        <v>-66.461184220388532</v>
      </c>
      <c r="H1354" s="24">
        <v>50.162043370279719</v>
      </c>
      <c r="I1354" s="24">
        <v>-66.461299190224651</v>
      </c>
      <c r="J1354" s="24">
        <v>1.6355150938034058</v>
      </c>
      <c r="K1354" s="24">
        <v>-0.74004632234573364</v>
      </c>
      <c r="L1354" s="25">
        <v>0.39156541228294373</v>
      </c>
      <c r="M1354" s="21">
        <v>25569.016140370371</v>
      </c>
      <c r="N1354" s="23">
        <v>3.1611340045928955</v>
      </c>
      <c r="O1354" s="26">
        <v>28557.6484375</v>
      </c>
      <c r="P1354" s="26">
        <v>48994.23828125</v>
      </c>
      <c r="Q1354" s="27">
        <v>30.431001663208008</v>
      </c>
      <c r="R1354" s="28">
        <v>35.016887664794922</v>
      </c>
      <c r="S1354" s="29">
        <v>1.0242267847061157</v>
      </c>
      <c r="T1354" s="30">
        <v>31.846256256103516</v>
      </c>
      <c r="U1354" s="31">
        <v>0.24714231491088867</v>
      </c>
      <c r="V1354" s="23">
        <v>2.858642578125</v>
      </c>
      <c r="W1354" s="32">
        <v>0</v>
      </c>
      <c r="X1354" s="33">
        <v>8.1930818557739258</v>
      </c>
      <c r="Y1354" s="34">
        <v>-61.955451965332031</v>
      </c>
      <c r="Z1354" s="34">
        <v>185.90406799316406</v>
      </c>
      <c r="AA1354" s="23">
        <v>3.1611340045928955</v>
      </c>
      <c r="AB1354" s="35">
        <v>14.145999908447266</v>
      </c>
    </row>
    <row r="1355" spans="1:28" hidden="1" x14ac:dyDescent="0.2">
      <c r="A1355" s="21">
        <v>45987.791049652777</v>
      </c>
      <c r="B1355" s="22">
        <v>0.18600000441074371</v>
      </c>
      <c r="C1355" s="22">
        <v>15.663494110107422</v>
      </c>
      <c r="D1355" s="23">
        <v>6.1233882904052734</v>
      </c>
      <c r="E1355" s="24">
        <v>107.59999847412109</v>
      </c>
      <c r="F1355" s="24">
        <v>50.161986476741731</v>
      </c>
      <c r="G1355" s="24">
        <v>-66.461184220388532</v>
      </c>
      <c r="H1355" s="24">
        <v>50.162044396459265</v>
      </c>
      <c r="I1355" s="24">
        <v>-66.461300217210137</v>
      </c>
      <c r="J1355" s="24">
        <v>1.7496592998504639</v>
      </c>
      <c r="K1355" s="24">
        <v>-0.81342905759811401</v>
      </c>
      <c r="L1355" s="25">
        <v>0.39156541228294373</v>
      </c>
      <c r="M1355" s="21">
        <v>25569.016152025462</v>
      </c>
      <c r="N1355" s="23">
        <v>3.1611340045928955</v>
      </c>
      <c r="O1355" s="26">
        <v>28557.6484375</v>
      </c>
      <c r="P1355" s="26">
        <v>48994.23828125</v>
      </c>
      <c r="Q1355" s="27">
        <v>30.431001663208008</v>
      </c>
      <c r="R1355" s="28">
        <v>35.016887664794922</v>
      </c>
      <c r="S1355" s="29">
        <v>1.0242267847061157</v>
      </c>
      <c r="T1355" s="30">
        <v>31.846256256103516</v>
      </c>
      <c r="U1355" s="31">
        <v>0.24714231491088867</v>
      </c>
      <c r="V1355" s="23">
        <v>2.858642578125</v>
      </c>
      <c r="W1355" s="32">
        <v>0</v>
      </c>
      <c r="X1355" s="33">
        <v>8.1930818557739258</v>
      </c>
      <c r="Y1355" s="34">
        <v>-61.955451965332031</v>
      </c>
      <c r="Z1355" s="34">
        <v>185.90406799316406</v>
      </c>
      <c r="AA1355" s="23">
        <v>3.1611340045928955</v>
      </c>
      <c r="AB1355" s="35">
        <v>14.145999908447266</v>
      </c>
    </row>
    <row r="1356" spans="1:28" hidden="1" x14ac:dyDescent="0.2">
      <c r="A1356" s="21">
        <v>45987.791061319447</v>
      </c>
      <c r="B1356" s="22">
        <v>0.17700000107288361</v>
      </c>
      <c r="C1356" s="22">
        <v>15.296509742736816</v>
      </c>
      <c r="D1356" s="23">
        <v>6.1233882904052734</v>
      </c>
      <c r="E1356" s="24">
        <v>105</v>
      </c>
      <c r="F1356" s="24">
        <v>50.161986476741731</v>
      </c>
      <c r="G1356" s="24">
        <v>-66.461184220388532</v>
      </c>
      <c r="H1356" s="24">
        <v>50.162045008043251</v>
      </c>
      <c r="I1356" s="24">
        <v>-66.461301152772791</v>
      </c>
      <c r="J1356" s="24">
        <v>1.8176871538162231</v>
      </c>
      <c r="K1356" s="24">
        <v>-0.88027918338775635</v>
      </c>
      <c r="L1356" s="25">
        <v>0.39019128680229187</v>
      </c>
      <c r="M1356" s="21">
        <v>25569.016163692129</v>
      </c>
      <c r="N1356" s="23">
        <v>3.1611340045928955</v>
      </c>
      <c r="O1356" s="26">
        <v>28557.6484375</v>
      </c>
      <c r="P1356" s="26">
        <v>48994.23828125</v>
      </c>
      <c r="Q1356" s="27">
        <v>30.431001663208008</v>
      </c>
      <c r="R1356" s="28">
        <v>35.016887664794922</v>
      </c>
      <c r="S1356" s="29">
        <v>1.0242267847061157</v>
      </c>
      <c r="T1356" s="30">
        <v>31.846256256103516</v>
      </c>
      <c r="U1356" s="31">
        <v>0.24714231491088867</v>
      </c>
      <c r="V1356" s="23">
        <v>2.858642578125</v>
      </c>
      <c r="W1356" s="32">
        <v>0</v>
      </c>
      <c r="X1356" s="33">
        <v>8.1930818557739258</v>
      </c>
      <c r="Y1356" s="34">
        <v>-61.955451965332031</v>
      </c>
      <c r="Z1356" s="34">
        <v>185.90406799316406</v>
      </c>
      <c r="AA1356" s="23">
        <v>3.1611340045928955</v>
      </c>
      <c r="AB1356" s="35">
        <v>14.145999908447266</v>
      </c>
    </row>
    <row r="1357" spans="1:28" hidden="1" x14ac:dyDescent="0.2">
      <c r="A1357" s="21">
        <v>45987.791072974534</v>
      </c>
      <c r="B1357" s="22">
        <v>0.18500000238418579</v>
      </c>
      <c r="C1357" s="22">
        <v>15.377908706665039</v>
      </c>
      <c r="D1357" s="23">
        <v>6.153984546661377</v>
      </c>
      <c r="E1357" s="24">
        <v>103.40000152587891</v>
      </c>
      <c r="F1357" s="24">
        <v>50.161986476741731</v>
      </c>
      <c r="G1357" s="24">
        <v>-66.461184220388532</v>
      </c>
      <c r="H1357" s="24">
        <v>50.16204549960959</v>
      </c>
      <c r="I1357" s="24">
        <v>-66.461301274441269</v>
      </c>
      <c r="J1357" s="24">
        <v>1.8723651170730591</v>
      </c>
      <c r="K1357" s="24">
        <v>-0.8889729380607605</v>
      </c>
      <c r="L1357" s="25">
        <v>0.39019128680229187</v>
      </c>
      <c r="M1357" s="21">
        <v>25569.016175347224</v>
      </c>
      <c r="N1357" s="23">
        <v>3.1611340045928955</v>
      </c>
      <c r="O1357" s="26">
        <v>28557.6484375</v>
      </c>
      <c r="P1357" s="26">
        <v>48994.23828125</v>
      </c>
      <c r="Q1357" s="27">
        <v>30.431001663208008</v>
      </c>
      <c r="R1357" s="28">
        <v>35.016887664794922</v>
      </c>
      <c r="S1357" s="29">
        <v>1.0242267847061157</v>
      </c>
      <c r="T1357" s="30">
        <v>31.846256256103516</v>
      </c>
      <c r="U1357" s="31">
        <v>0.24714231491088867</v>
      </c>
      <c r="V1357" s="23">
        <v>2.858642578125</v>
      </c>
      <c r="W1357" s="32">
        <v>0</v>
      </c>
      <c r="X1357" s="33">
        <v>8.1930818557739258</v>
      </c>
      <c r="Y1357" s="34">
        <v>-61.955451965332031</v>
      </c>
      <c r="Z1357" s="34">
        <v>185.90406799316406</v>
      </c>
      <c r="AA1357" s="23">
        <v>3.1611340045928955</v>
      </c>
      <c r="AB1357" s="35">
        <v>14.145999908447266</v>
      </c>
    </row>
    <row r="1358" spans="1:28" hidden="1" x14ac:dyDescent="0.2">
      <c r="A1358" s="21">
        <v>45987.791084571756</v>
      </c>
      <c r="B1358" s="22">
        <v>0.18899999558925629</v>
      </c>
      <c r="C1358" s="22">
        <v>15.767751693725586</v>
      </c>
      <c r="D1358" s="23">
        <v>6.153984546661377</v>
      </c>
      <c r="E1358" s="24">
        <v>104.40000152587891</v>
      </c>
      <c r="F1358" s="24">
        <v>50.161986476741731</v>
      </c>
      <c r="G1358" s="24">
        <v>-66.461184220388532</v>
      </c>
      <c r="H1358" s="24">
        <v>50.16204600743837</v>
      </c>
      <c r="I1358" s="24">
        <v>-66.461301350033054</v>
      </c>
      <c r="J1358" s="24">
        <v>1.9288519620895386</v>
      </c>
      <c r="K1358" s="24">
        <v>-0.89437425136566162</v>
      </c>
      <c r="L1358" s="25">
        <v>0.39019128680229187</v>
      </c>
      <c r="M1358" s="21">
        <v>25569.016186944446</v>
      </c>
      <c r="N1358" s="23">
        <v>3.1649048328399658</v>
      </c>
      <c r="O1358" s="26">
        <v>28555.28515625</v>
      </c>
      <c r="P1358" s="26">
        <v>48984.12890625</v>
      </c>
      <c r="Q1358" s="27">
        <v>30.424888610839844</v>
      </c>
      <c r="R1358" s="28">
        <v>35.019786834716797</v>
      </c>
      <c r="S1358" s="29">
        <v>1.0242215394973755</v>
      </c>
      <c r="T1358" s="30">
        <v>31.839685440063477</v>
      </c>
      <c r="U1358" s="31">
        <v>0.3797818124294281</v>
      </c>
      <c r="V1358" s="23">
        <v>2.862213134765625</v>
      </c>
      <c r="W1358" s="32">
        <v>0</v>
      </c>
      <c r="X1358" s="33">
        <v>8.1928920745849609</v>
      </c>
      <c r="Y1358" s="34">
        <v>-61.945915222167969</v>
      </c>
      <c r="Z1358" s="34">
        <v>185.89454650878906</v>
      </c>
      <c r="AA1358" s="23">
        <v>3.1649048328399658</v>
      </c>
      <c r="AB1358" s="35">
        <v>14.109999656677246</v>
      </c>
    </row>
    <row r="1359" spans="1:28" hidden="1" x14ac:dyDescent="0.2">
      <c r="A1359" s="21">
        <v>45987.791096203706</v>
      </c>
      <c r="B1359" s="22">
        <v>0.17299999296665192</v>
      </c>
      <c r="C1359" s="22">
        <v>16.233457565307617</v>
      </c>
      <c r="D1359" s="23">
        <v>6.153984546661377</v>
      </c>
      <c r="E1359" s="24">
        <v>107.40000152587891</v>
      </c>
      <c r="F1359" s="24">
        <v>50.161986476741731</v>
      </c>
      <c r="G1359" s="24">
        <v>-66.461184220388532</v>
      </c>
      <c r="H1359" s="24">
        <v>50.162046602578314</v>
      </c>
      <c r="I1359" s="24">
        <v>-66.461302305980439</v>
      </c>
      <c r="J1359" s="24">
        <v>1.9950507879257202</v>
      </c>
      <c r="K1359" s="24">
        <v>-0.96268099546432495</v>
      </c>
      <c r="L1359" s="25">
        <v>0.39019128680229187</v>
      </c>
      <c r="M1359" s="21">
        <v>25569.016198576388</v>
      </c>
      <c r="N1359" s="23">
        <v>3.1649048328399658</v>
      </c>
      <c r="O1359" s="26">
        <v>28555.28515625</v>
      </c>
      <c r="P1359" s="26">
        <v>48984.12890625</v>
      </c>
      <c r="Q1359" s="27">
        <v>30.424888610839844</v>
      </c>
      <c r="R1359" s="28">
        <v>35.019786834716797</v>
      </c>
      <c r="S1359" s="29">
        <v>1.0242215394973755</v>
      </c>
      <c r="T1359" s="30">
        <v>31.839685440063477</v>
      </c>
      <c r="U1359" s="31">
        <v>0.3797818124294281</v>
      </c>
      <c r="V1359" s="23">
        <v>2.862213134765625</v>
      </c>
      <c r="W1359" s="32">
        <v>0</v>
      </c>
      <c r="X1359" s="33">
        <v>8.1928920745849609</v>
      </c>
      <c r="Y1359" s="34">
        <v>-61.945915222167969</v>
      </c>
      <c r="Z1359" s="34">
        <v>185.89454650878906</v>
      </c>
      <c r="AA1359" s="23">
        <v>3.1649048328399658</v>
      </c>
      <c r="AB1359" s="35">
        <v>14.109999656677246</v>
      </c>
    </row>
    <row r="1360" spans="1:28" hidden="1" x14ac:dyDescent="0.2">
      <c r="A1360" s="21">
        <v>45987.791107858793</v>
      </c>
      <c r="B1360" s="22">
        <v>0.1550000011920929</v>
      </c>
      <c r="C1360" s="22">
        <v>16.122579574584961</v>
      </c>
      <c r="D1360" s="23">
        <v>6.153984546661377</v>
      </c>
      <c r="E1360" s="24">
        <v>104.30000305175781</v>
      </c>
      <c r="F1360" s="24">
        <v>50.161986476741731</v>
      </c>
      <c r="G1360" s="24">
        <v>-66.461184220388532</v>
      </c>
      <c r="H1360" s="24">
        <v>50.162047038653803</v>
      </c>
      <c r="I1360" s="24">
        <v>-66.461303056453701</v>
      </c>
      <c r="J1360" s="24">
        <v>2.0435564517974854</v>
      </c>
      <c r="K1360" s="24">
        <v>-1.016305685043335</v>
      </c>
      <c r="L1360" s="25">
        <v>0.39019128680229187</v>
      </c>
      <c r="M1360" s="21">
        <v>25569.016210231483</v>
      </c>
      <c r="N1360" s="23">
        <v>3.1649048328399658</v>
      </c>
      <c r="O1360" s="26">
        <v>28555.28515625</v>
      </c>
      <c r="P1360" s="26">
        <v>48984.12890625</v>
      </c>
      <c r="Q1360" s="27">
        <v>30.424888610839844</v>
      </c>
      <c r="R1360" s="28">
        <v>35.019786834716797</v>
      </c>
      <c r="S1360" s="29">
        <v>1.0242215394973755</v>
      </c>
      <c r="T1360" s="30">
        <v>31.839685440063477</v>
      </c>
      <c r="U1360" s="31">
        <v>0.3797818124294281</v>
      </c>
      <c r="V1360" s="23">
        <v>2.862213134765625</v>
      </c>
      <c r="W1360" s="32">
        <v>0</v>
      </c>
      <c r="X1360" s="33">
        <v>8.1928920745849609</v>
      </c>
      <c r="Y1360" s="34">
        <v>-61.945915222167969</v>
      </c>
      <c r="Z1360" s="34">
        <v>185.89454650878906</v>
      </c>
      <c r="AA1360" s="23">
        <v>3.1649048328399658</v>
      </c>
      <c r="AB1360" s="35">
        <v>14.109999656677246</v>
      </c>
    </row>
    <row r="1361" spans="1:28" hidden="1" x14ac:dyDescent="0.2">
      <c r="A1361" s="21">
        <v>45987.791119513888</v>
      </c>
      <c r="B1361" s="22">
        <v>0.12800000607967377</v>
      </c>
      <c r="C1361" s="22">
        <v>16.123868942260742</v>
      </c>
      <c r="D1361" s="23">
        <v>6.153984546661377</v>
      </c>
      <c r="E1361" s="24">
        <v>106</v>
      </c>
      <c r="F1361" s="24">
        <v>50.161986476741731</v>
      </c>
      <c r="G1361" s="24">
        <v>-66.461184220388532</v>
      </c>
      <c r="H1361" s="24">
        <v>50.162047534848412</v>
      </c>
      <c r="I1361" s="24">
        <v>-66.461303687705126</v>
      </c>
      <c r="J1361" s="24">
        <v>2.0987491607666016</v>
      </c>
      <c r="K1361" s="24">
        <v>-1.0614113807678223</v>
      </c>
      <c r="L1361" s="25">
        <v>0.38950422406196594</v>
      </c>
      <c r="M1361" s="21">
        <v>25569.016221886573</v>
      </c>
      <c r="N1361" s="23">
        <v>3.1649048328399658</v>
      </c>
      <c r="O1361" s="26">
        <v>28555.28515625</v>
      </c>
      <c r="P1361" s="26">
        <v>48984.12890625</v>
      </c>
      <c r="Q1361" s="27">
        <v>30.424888610839844</v>
      </c>
      <c r="R1361" s="28">
        <v>35.019786834716797</v>
      </c>
      <c r="S1361" s="29">
        <v>1.0242215394973755</v>
      </c>
      <c r="T1361" s="30">
        <v>31.839685440063477</v>
      </c>
      <c r="U1361" s="31">
        <v>0.3797818124294281</v>
      </c>
      <c r="V1361" s="23">
        <v>2.862213134765625</v>
      </c>
      <c r="W1361" s="32">
        <v>0</v>
      </c>
      <c r="X1361" s="33">
        <v>8.1928920745849609</v>
      </c>
      <c r="Y1361" s="34">
        <v>-61.945915222167969</v>
      </c>
      <c r="Z1361" s="34">
        <v>185.89454650878906</v>
      </c>
      <c r="AA1361" s="23">
        <v>3.1649048328399658</v>
      </c>
      <c r="AB1361" s="35">
        <v>14.109999656677246</v>
      </c>
    </row>
    <row r="1362" spans="1:28" hidden="1" x14ac:dyDescent="0.2">
      <c r="A1362" s="21">
        <v>45987.791131157406</v>
      </c>
      <c r="B1362" s="22">
        <v>0.11400000005960464</v>
      </c>
      <c r="C1362" s="22">
        <v>16.499885559082031</v>
      </c>
      <c r="D1362" s="23">
        <v>6.1299853324890137</v>
      </c>
      <c r="E1362" s="24">
        <v>103.69999694824219</v>
      </c>
      <c r="F1362" s="24">
        <v>50.161986476741731</v>
      </c>
      <c r="G1362" s="24">
        <v>-66.461184220388532</v>
      </c>
      <c r="H1362" s="24">
        <v>50.162047844709193</v>
      </c>
      <c r="I1362" s="24">
        <v>-66.461304323332371</v>
      </c>
      <c r="J1362" s="24">
        <v>2.1332156658172607</v>
      </c>
      <c r="K1362" s="24">
        <v>-1.1068297624588013</v>
      </c>
      <c r="L1362" s="25">
        <v>0.38950422406196594</v>
      </c>
      <c r="M1362" s="21">
        <v>25569.016233530092</v>
      </c>
      <c r="N1362" s="23">
        <v>3.1649048328399658</v>
      </c>
      <c r="O1362" s="26">
        <v>28555.28515625</v>
      </c>
      <c r="P1362" s="26">
        <v>48984.12890625</v>
      </c>
      <c r="Q1362" s="27">
        <v>30.424888610839844</v>
      </c>
      <c r="R1362" s="28">
        <v>35.019786834716797</v>
      </c>
      <c r="S1362" s="29">
        <v>1.0242215394973755</v>
      </c>
      <c r="T1362" s="30">
        <v>31.839685440063477</v>
      </c>
      <c r="U1362" s="31">
        <v>0.3797818124294281</v>
      </c>
      <c r="V1362" s="23">
        <v>2.862213134765625</v>
      </c>
      <c r="W1362" s="32">
        <v>0</v>
      </c>
      <c r="X1362" s="33">
        <v>8.1928920745849609</v>
      </c>
      <c r="Y1362" s="34">
        <v>-61.945915222167969</v>
      </c>
      <c r="Z1362" s="34">
        <v>185.89454650878906</v>
      </c>
      <c r="AA1362" s="23">
        <v>3.1649048328399658</v>
      </c>
      <c r="AB1362" s="35">
        <v>14.109999656677246</v>
      </c>
    </row>
    <row r="1363" spans="1:28" hidden="1" x14ac:dyDescent="0.2">
      <c r="A1363" s="21">
        <v>45987.791142766204</v>
      </c>
      <c r="B1363" s="22">
        <v>0.12200000137090683</v>
      </c>
      <c r="C1363" s="22">
        <v>16.504352569580078</v>
      </c>
      <c r="D1363" s="23">
        <v>6.1299853324890137</v>
      </c>
      <c r="E1363" s="24">
        <v>105.59999847412109</v>
      </c>
      <c r="F1363" s="24">
        <v>50.161986476741731</v>
      </c>
      <c r="G1363" s="24">
        <v>-66.461184220388532</v>
      </c>
      <c r="H1363" s="24">
        <v>50.162048094084739</v>
      </c>
      <c r="I1363" s="24">
        <v>-66.461306109779926</v>
      </c>
      <c r="J1363" s="24">
        <v>2.1609542369842529</v>
      </c>
      <c r="K1363" s="24">
        <v>-1.2344794273376465</v>
      </c>
      <c r="L1363" s="25">
        <v>0.38950422406196594</v>
      </c>
      <c r="M1363" s="21">
        <v>25569.01624513889</v>
      </c>
      <c r="N1363" s="23">
        <v>3.169062614440918</v>
      </c>
      <c r="O1363" s="26">
        <v>28558.255859375</v>
      </c>
      <c r="P1363" s="26">
        <v>48982.55078125</v>
      </c>
      <c r="Q1363" s="27">
        <v>30.42469596862793</v>
      </c>
      <c r="R1363" s="28">
        <v>35.016143798828125</v>
      </c>
      <c r="S1363" s="29">
        <v>1.0242209434509277</v>
      </c>
      <c r="T1363" s="30">
        <v>31.838657379150391</v>
      </c>
      <c r="U1363" s="31">
        <v>0.21585313975811005</v>
      </c>
      <c r="V1363" s="23">
        <v>2.8668212890625</v>
      </c>
      <c r="W1363" s="32">
        <v>0</v>
      </c>
      <c r="X1363" s="33">
        <v>8.1917457580566406</v>
      </c>
      <c r="Y1363" s="34">
        <v>-61.883926391601563</v>
      </c>
      <c r="Z1363" s="34">
        <v>185.96128845214844</v>
      </c>
      <c r="AA1363" s="23">
        <v>3.169062614440918</v>
      </c>
      <c r="AB1363" s="35">
        <v>14.083000183105469</v>
      </c>
    </row>
    <row r="1364" spans="1:28" hidden="1" x14ac:dyDescent="0.2">
      <c r="A1364" s="21">
        <v>45987.791154421298</v>
      </c>
      <c r="B1364" s="22">
        <v>0.13199999928474426</v>
      </c>
      <c r="C1364" s="22">
        <v>15.965709686279297</v>
      </c>
      <c r="D1364" s="23">
        <v>6.1299853324890137</v>
      </c>
      <c r="E1364" s="24">
        <v>104.90000152587891</v>
      </c>
      <c r="F1364" s="24">
        <v>50.161986476741731</v>
      </c>
      <c r="G1364" s="24">
        <v>-66.461184220388532</v>
      </c>
      <c r="H1364" s="24">
        <v>50.162048746168175</v>
      </c>
      <c r="I1364" s="24">
        <v>-66.461305896283719</v>
      </c>
      <c r="J1364" s="24">
        <v>2.2334868907928467</v>
      </c>
      <c r="K1364" s="24">
        <v>-1.219224214553833</v>
      </c>
      <c r="L1364" s="25">
        <v>0.38950422406196594</v>
      </c>
      <c r="M1364" s="21">
        <v>25569.016256793981</v>
      </c>
      <c r="N1364" s="23">
        <v>3.169062614440918</v>
      </c>
      <c r="O1364" s="26">
        <v>28558.255859375</v>
      </c>
      <c r="P1364" s="26">
        <v>48982.55078125</v>
      </c>
      <c r="Q1364" s="27">
        <v>30.42469596862793</v>
      </c>
      <c r="R1364" s="28">
        <v>35.016143798828125</v>
      </c>
      <c r="S1364" s="29">
        <v>1.0242209434509277</v>
      </c>
      <c r="T1364" s="30">
        <v>31.838657379150391</v>
      </c>
      <c r="U1364" s="31">
        <v>0.21585313975811005</v>
      </c>
      <c r="V1364" s="23">
        <v>2.8668212890625</v>
      </c>
      <c r="W1364" s="32">
        <v>0</v>
      </c>
      <c r="X1364" s="33">
        <v>8.1917457580566406</v>
      </c>
      <c r="Y1364" s="34">
        <v>-61.883926391601563</v>
      </c>
      <c r="Z1364" s="34">
        <v>185.96128845214844</v>
      </c>
      <c r="AA1364" s="23">
        <v>3.169062614440918</v>
      </c>
      <c r="AB1364" s="35">
        <v>14.083000183105469</v>
      </c>
    </row>
    <row r="1365" spans="1:28" hidden="1" x14ac:dyDescent="0.2">
      <c r="A1365" s="21">
        <v>45987.791166064817</v>
      </c>
      <c r="B1365" s="22">
        <v>0.14100000262260437</v>
      </c>
      <c r="C1365" s="22">
        <v>16.082241058349609</v>
      </c>
      <c r="D1365" s="23">
        <v>6.1299853324890137</v>
      </c>
      <c r="E1365" s="24">
        <v>103.40000152587891</v>
      </c>
      <c r="F1365" s="24">
        <v>50.161986476741731</v>
      </c>
      <c r="G1365" s="24">
        <v>-66.461184220388532</v>
      </c>
      <c r="H1365" s="24">
        <v>50.162048473280493</v>
      </c>
      <c r="I1365" s="24">
        <v>-66.461307742282472</v>
      </c>
      <c r="J1365" s="24">
        <v>2.2031331062316895</v>
      </c>
      <c r="K1365" s="24">
        <v>-1.3511290550231934</v>
      </c>
      <c r="L1365" s="25">
        <v>0.38950422406196594</v>
      </c>
      <c r="M1365" s="21">
        <v>25569.016268437499</v>
      </c>
      <c r="N1365" s="23">
        <v>3.169062614440918</v>
      </c>
      <c r="O1365" s="26">
        <v>28558.255859375</v>
      </c>
      <c r="P1365" s="26">
        <v>48982.55078125</v>
      </c>
      <c r="Q1365" s="27">
        <v>30.42469596862793</v>
      </c>
      <c r="R1365" s="28">
        <v>35.016143798828125</v>
      </c>
      <c r="S1365" s="29">
        <v>1.0242209434509277</v>
      </c>
      <c r="T1365" s="30">
        <v>31.838657379150391</v>
      </c>
      <c r="U1365" s="31">
        <v>0.21585313975811005</v>
      </c>
      <c r="V1365" s="23">
        <v>2.8668212890625</v>
      </c>
      <c r="W1365" s="32">
        <v>0</v>
      </c>
      <c r="X1365" s="33">
        <v>8.1917457580566406</v>
      </c>
      <c r="Y1365" s="34">
        <v>-61.883926391601563</v>
      </c>
      <c r="Z1365" s="34">
        <v>185.96128845214844</v>
      </c>
      <c r="AA1365" s="23">
        <v>3.169062614440918</v>
      </c>
      <c r="AB1365" s="35">
        <v>14.083000183105469</v>
      </c>
    </row>
    <row r="1366" spans="1:28" hidden="1" x14ac:dyDescent="0.2">
      <c r="A1366" s="21">
        <v>45987.791177696759</v>
      </c>
      <c r="B1366" s="22">
        <v>0.14699999988079071</v>
      </c>
      <c r="C1366" s="22">
        <v>15.669252395629883</v>
      </c>
      <c r="D1366" s="23">
        <v>6.1299853324890137</v>
      </c>
      <c r="E1366" s="24">
        <v>104.69999694824219</v>
      </c>
      <c r="F1366" s="24">
        <v>50.161986476741731</v>
      </c>
      <c r="G1366" s="24">
        <v>-66.461184220388532</v>
      </c>
      <c r="H1366" s="24">
        <v>50.162049478298137</v>
      </c>
      <c r="I1366" s="24">
        <v>-66.461308307602494</v>
      </c>
      <c r="J1366" s="24">
        <v>2.3149235248565674</v>
      </c>
      <c r="K1366" s="24">
        <v>-1.3915237188339233</v>
      </c>
      <c r="L1366" s="25">
        <v>0.38881710171699524</v>
      </c>
      <c r="M1366" s="21">
        <v>25569.016280069445</v>
      </c>
      <c r="N1366" s="23">
        <v>3.169062614440918</v>
      </c>
      <c r="O1366" s="26">
        <v>28558.255859375</v>
      </c>
      <c r="P1366" s="26">
        <v>48982.55078125</v>
      </c>
      <c r="Q1366" s="27">
        <v>30.42469596862793</v>
      </c>
      <c r="R1366" s="28">
        <v>35.016143798828125</v>
      </c>
      <c r="S1366" s="29">
        <v>1.0242209434509277</v>
      </c>
      <c r="T1366" s="30">
        <v>31.838657379150391</v>
      </c>
      <c r="U1366" s="31">
        <v>0.21585313975811005</v>
      </c>
      <c r="V1366" s="23">
        <v>2.8668212890625</v>
      </c>
      <c r="W1366" s="32">
        <v>0</v>
      </c>
      <c r="X1366" s="33">
        <v>8.1917457580566406</v>
      </c>
      <c r="Y1366" s="34">
        <v>-61.883926391601563</v>
      </c>
      <c r="Z1366" s="34">
        <v>185.96128845214844</v>
      </c>
      <c r="AA1366" s="23">
        <v>3.169062614440918</v>
      </c>
      <c r="AB1366" s="35">
        <v>14.083000183105469</v>
      </c>
    </row>
    <row r="1367" spans="1:28" hidden="1" x14ac:dyDescent="0.2">
      <c r="A1367" s="21">
        <v>45987.791189398151</v>
      </c>
      <c r="B1367" s="22">
        <v>0.17399999499320984</v>
      </c>
      <c r="C1367" s="22">
        <v>16.148612976074219</v>
      </c>
      <c r="D1367" s="23">
        <v>6.1505813598632813</v>
      </c>
      <c r="E1367" s="24">
        <v>104.69999694824219</v>
      </c>
      <c r="F1367" s="24">
        <v>50.161986476741731</v>
      </c>
      <c r="G1367" s="24">
        <v>-66.461184220388532</v>
      </c>
      <c r="H1367" s="24">
        <v>50.162049625805182</v>
      </c>
      <c r="I1367" s="24">
        <v>-66.461309054810002</v>
      </c>
      <c r="J1367" s="24">
        <v>2.3313310146331787</v>
      </c>
      <c r="K1367" s="24">
        <v>-1.4449150562286377</v>
      </c>
      <c r="L1367" s="25">
        <v>0.38881710171699524</v>
      </c>
      <c r="M1367" s="21">
        <v>25569.016291770833</v>
      </c>
      <c r="N1367" s="23">
        <v>3.169062614440918</v>
      </c>
      <c r="O1367" s="26">
        <v>28558.255859375</v>
      </c>
      <c r="P1367" s="26">
        <v>48982.55078125</v>
      </c>
      <c r="Q1367" s="27">
        <v>30.42469596862793</v>
      </c>
      <c r="R1367" s="28">
        <v>35.016143798828125</v>
      </c>
      <c r="S1367" s="29">
        <v>1.0242209434509277</v>
      </c>
      <c r="T1367" s="30">
        <v>31.838657379150391</v>
      </c>
      <c r="U1367" s="31">
        <v>0.21585313975811005</v>
      </c>
      <c r="V1367" s="23">
        <v>2.8668212890625</v>
      </c>
      <c r="W1367" s="32">
        <v>0</v>
      </c>
      <c r="X1367" s="33">
        <v>8.1917457580566406</v>
      </c>
      <c r="Y1367" s="34">
        <v>-61.883926391601563</v>
      </c>
      <c r="Z1367" s="34">
        <v>185.96128845214844</v>
      </c>
      <c r="AA1367" s="23">
        <v>3.169062614440918</v>
      </c>
      <c r="AB1367" s="35">
        <v>14.083000183105469</v>
      </c>
    </row>
    <row r="1368" spans="1:28" hidden="1" x14ac:dyDescent="0.2">
      <c r="A1368" s="21">
        <v>45987.791201041669</v>
      </c>
      <c r="B1368" s="22">
        <v>0.18999999761581421</v>
      </c>
      <c r="C1368" s="22">
        <v>16.058704376220703</v>
      </c>
      <c r="D1368" s="23">
        <v>6.1505813598632813</v>
      </c>
      <c r="E1368" s="24">
        <v>103</v>
      </c>
      <c r="F1368" s="24">
        <v>50.161986476741731</v>
      </c>
      <c r="G1368" s="24">
        <v>-66.461184220388532</v>
      </c>
      <c r="H1368" s="24">
        <v>50.162049869788724</v>
      </c>
      <c r="I1368" s="24">
        <v>-66.461310228446195</v>
      </c>
      <c r="J1368" s="24">
        <v>2.3584697246551514</v>
      </c>
      <c r="K1368" s="24">
        <v>-1.5287765264511108</v>
      </c>
      <c r="L1368" s="25">
        <v>0.38881710171699524</v>
      </c>
      <c r="M1368" s="21">
        <v>25569.016303414352</v>
      </c>
      <c r="N1368" s="23">
        <v>3.169062614440918</v>
      </c>
      <c r="O1368" s="26">
        <v>28558.255859375</v>
      </c>
      <c r="P1368" s="26">
        <v>48982.55078125</v>
      </c>
      <c r="Q1368" s="27">
        <v>30.42469596862793</v>
      </c>
      <c r="R1368" s="28">
        <v>35.016143798828125</v>
      </c>
      <c r="S1368" s="29">
        <v>1.0242209434509277</v>
      </c>
      <c r="T1368" s="30">
        <v>31.838657379150391</v>
      </c>
      <c r="U1368" s="31">
        <v>0.21585313975811005</v>
      </c>
      <c r="V1368" s="23">
        <v>2.8668212890625</v>
      </c>
      <c r="W1368" s="32">
        <v>0</v>
      </c>
      <c r="X1368" s="33">
        <v>8.1917457580566406</v>
      </c>
      <c r="Y1368" s="34">
        <v>-61.883926391601563</v>
      </c>
      <c r="Z1368" s="34">
        <v>185.96128845214844</v>
      </c>
      <c r="AA1368" s="23">
        <v>3.169062614440918</v>
      </c>
      <c r="AB1368" s="35">
        <v>14.083000183105469</v>
      </c>
    </row>
    <row r="1369" spans="1:28" hidden="1" x14ac:dyDescent="0.2">
      <c r="A1369" s="21">
        <v>45987.791212719909</v>
      </c>
      <c r="B1369" s="22">
        <v>0.2199999988079071</v>
      </c>
      <c r="C1369" s="22">
        <v>16.218942642211914</v>
      </c>
      <c r="D1369" s="23">
        <v>6.1505813598632813</v>
      </c>
      <c r="E1369" s="24">
        <v>103.30000305175781</v>
      </c>
      <c r="F1369" s="24">
        <v>50.161986476741731</v>
      </c>
      <c r="G1369" s="24">
        <v>-66.461184220388532</v>
      </c>
      <c r="H1369" s="24">
        <v>50.162049901289173</v>
      </c>
      <c r="I1369" s="24">
        <v>-66.461310876812391</v>
      </c>
      <c r="J1369" s="24">
        <v>2.361973762512207</v>
      </c>
      <c r="K1369" s="24">
        <v>-1.5751051902770996</v>
      </c>
      <c r="L1369" s="25">
        <v>0.38881710171699524</v>
      </c>
      <c r="M1369" s="21">
        <v>25569.016315092591</v>
      </c>
      <c r="N1369" s="23">
        <v>3.1740612983703613</v>
      </c>
      <c r="O1369" s="26">
        <v>28578.572265625</v>
      </c>
      <c r="P1369" s="26">
        <v>49009.37890625</v>
      </c>
      <c r="Q1369" s="27">
        <v>30.444128036499023</v>
      </c>
      <c r="R1369" s="28">
        <v>34.991252899169922</v>
      </c>
      <c r="S1369" s="29">
        <v>1.0242359638214111</v>
      </c>
      <c r="T1369" s="30">
        <v>31.856096267700195</v>
      </c>
      <c r="U1369" s="31">
        <v>0.23577435314655304</v>
      </c>
      <c r="V1369" s="23">
        <v>2.871185302734375</v>
      </c>
      <c r="W1369" s="32">
        <v>0</v>
      </c>
      <c r="X1369" s="33">
        <v>8.1917257308959961</v>
      </c>
      <c r="Y1369" s="34">
        <v>-61.883926391601563</v>
      </c>
      <c r="Z1369" s="34">
        <v>185.90406799316406</v>
      </c>
      <c r="AA1369" s="23">
        <v>3.1740612983703613</v>
      </c>
      <c r="AB1369" s="35">
        <v>14.128000259399414</v>
      </c>
    </row>
    <row r="1370" spans="1:28" hidden="1" x14ac:dyDescent="0.2">
      <c r="A1370" s="21">
        <v>45987.79122431713</v>
      </c>
      <c r="B1370" s="22">
        <v>0.21899999678134918</v>
      </c>
      <c r="C1370" s="22">
        <v>15.839656829833984</v>
      </c>
      <c r="D1370" s="23">
        <v>6.1505813598632813</v>
      </c>
      <c r="E1370" s="24">
        <v>103.5</v>
      </c>
      <c r="F1370" s="24">
        <v>50.161986476741731</v>
      </c>
      <c r="G1370" s="24">
        <v>-66.461184220388532</v>
      </c>
      <c r="H1370" s="24">
        <v>50.162050893645869</v>
      </c>
      <c r="I1370" s="24">
        <v>-66.461311900873199</v>
      </c>
      <c r="J1370" s="24">
        <v>2.472355842590332</v>
      </c>
      <c r="K1370" s="24">
        <v>-1.6482789516448975</v>
      </c>
      <c r="L1370" s="25">
        <v>0.38881710171699524</v>
      </c>
      <c r="M1370" s="21">
        <v>25569.016326689816</v>
      </c>
      <c r="N1370" s="23">
        <v>3.1740612983703613</v>
      </c>
      <c r="O1370" s="26">
        <v>28578.572265625</v>
      </c>
      <c r="P1370" s="26">
        <v>49009.37890625</v>
      </c>
      <c r="Q1370" s="27">
        <v>30.444128036499023</v>
      </c>
      <c r="R1370" s="28">
        <v>34.991252899169922</v>
      </c>
      <c r="S1370" s="29">
        <v>1.0242359638214111</v>
      </c>
      <c r="T1370" s="30">
        <v>31.856096267700195</v>
      </c>
      <c r="U1370" s="31">
        <v>0.23577435314655304</v>
      </c>
      <c r="V1370" s="23">
        <v>2.871185302734375</v>
      </c>
      <c r="W1370" s="32">
        <v>0</v>
      </c>
      <c r="X1370" s="33">
        <v>8.1917257308959961</v>
      </c>
      <c r="Y1370" s="34">
        <v>-61.883926391601563</v>
      </c>
      <c r="Z1370" s="34">
        <v>185.90406799316406</v>
      </c>
      <c r="AA1370" s="23">
        <v>3.1740612983703613</v>
      </c>
      <c r="AB1370" s="35">
        <v>14.128000259399414</v>
      </c>
    </row>
    <row r="1371" spans="1:28" hidden="1" x14ac:dyDescent="0.2">
      <c r="A1371" s="21">
        <v>45987.79123599537</v>
      </c>
      <c r="B1371" s="22">
        <v>0.24899999797344208</v>
      </c>
      <c r="C1371" s="22">
        <v>16.370174407958984</v>
      </c>
      <c r="D1371" s="23">
        <v>6.1505813598632813</v>
      </c>
      <c r="E1371" s="24">
        <v>103.19999694824219</v>
      </c>
      <c r="F1371" s="24">
        <v>50.161986476741731</v>
      </c>
      <c r="G1371" s="24">
        <v>-66.461184220388532</v>
      </c>
      <c r="H1371" s="24">
        <v>50.162050970147568</v>
      </c>
      <c r="I1371" s="24">
        <v>-66.461312728156202</v>
      </c>
      <c r="J1371" s="24">
        <v>2.4808652400970459</v>
      </c>
      <c r="K1371" s="24">
        <v>-1.7073919773101807</v>
      </c>
      <c r="L1371" s="25">
        <v>0.38744297623634338</v>
      </c>
      <c r="M1371" s="21">
        <v>25569.016338368056</v>
      </c>
      <c r="N1371" s="23">
        <v>3.1740612983703613</v>
      </c>
      <c r="O1371" s="26">
        <v>28578.572265625</v>
      </c>
      <c r="P1371" s="26">
        <v>49009.37890625</v>
      </c>
      <c r="Q1371" s="27">
        <v>30.444128036499023</v>
      </c>
      <c r="R1371" s="28">
        <v>34.991252899169922</v>
      </c>
      <c r="S1371" s="29">
        <v>1.0242359638214111</v>
      </c>
      <c r="T1371" s="30">
        <v>31.856096267700195</v>
      </c>
      <c r="U1371" s="31">
        <v>0.23577435314655304</v>
      </c>
      <c r="V1371" s="23">
        <v>2.871185302734375</v>
      </c>
      <c r="W1371" s="32">
        <v>0</v>
      </c>
      <c r="X1371" s="33">
        <v>8.1917257308959961</v>
      </c>
      <c r="Y1371" s="34">
        <v>-61.883926391601563</v>
      </c>
      <c r="Z1371" s="34">
        <v>185.90406799316406</v>
      </c>
      <c r="AA1371" s="23">
        <v>3.1740612983703613</v>
      </c>
      <c r="AB1371" s="35">
        <v>14.128000259399414</v>
      </c>
    </row>
    <row r="1372" spans="1:28" hidden="1" x14ac:dyDescent="0.2">
      <c r="A1372" s="21">
        <v>45987.791247638888</v>
      </c>
      <c r="B1372" s="22">
        <v>0.21699999272823334</v>
      </c>
      <c r="C1372" s="22">
        <v>15.947474479675293</v>
      </c>
      <c r="D1372" s="23">
        <v>6.1701931953430176</v>
      </c>
      <c r="E1372" s="24">
        <v>99.699996948242188</v>
      </c>
      <c r="F1372" s="24">
        <v>50.161986476741731</v>
      </c>
      <c r="G1372" s="24">
        <v>-66.461184220388532</v>
      </c>
      <c r="H1372" s="24">
        <v>50.162051568099159</v>
      </c>
      <c r="I1372" s="24">
        <v>-66.461313627618352</v>
      </c>
      <c r="J1372" s="24">
        <v>2.5473766326904297</v>
      </c>
      <c r="K1372" s="24">
        <v>-1.7716625928878784</v>
      </c>
      <c r="L1372" s="25">
        <v>0.38744297623634338</v>
      </c>
      <c r="M1372" s="21">
        <v>25569.016350011574</v>
      </c>
      <c r="N1372" s="23">
        <v>3.1740612983703613</v>
      </c>
      <c r="O1372" s="26">
        <v>28578.572265625</v>
      </c>
      <c r="P1372" s="26">
        <v>49009.37890625</v>
      </c>
      <c r="Q1372" s="27">
        <v>30.444128036499023</v>
      </c>
      <c r="R1372" s="28">
        <v>34.991252899169922</v>
      </c>
      <c r="S1372" s="29">
        <v>1.0242359638214111</v>
      </c>
      <c r="T1372" s="30">
        <v>31.856096267700195</v>
      </c>
      <c r="U1372" s="31">
        <v>0.23577435314655304</v>
      </c>
      <c r="V1372" s="23">
        <v>2.871185302734375</v>
      </c>
      <c r="W1372" s="32">
        <v>0</v>
      </c>
      <c r="X1372" s="33">
        <v>8.1917257308959961</v>
      </c>
      <c r="Y1372" s="34">
        <v>-61.883926391601563</v>
      </c>
      <c r="Z1372" s="34">
        <v>185.90406799316406</v>
      </c>
      <c r="AA1372" s="23">
        <v>3.1740612983703613</v>
      </c>
      <c r="AB1372" s="35">
        <v>14.128000259399414</v>
      </c>
    </row>
    <row r="1373" spans="1:28" hidden="1" x14ac:dyDescent="0.2">
      <c r="A1373" s="21">
        <v>45987.791259282407</v>
      </c>
      <c r="B1373" s="22">
        <v>0.22599999606609344</v>
      </c>
      <c r="C1373" s="22">
        <v>16.125070571899414</v>
      </c>
      <c r="D1373" s="23">
        <v>6.1701931953430176</v>
      </c>
      <c r="E1373" s="24">
        <v>100.69999694824219</v>
      </c>
      <c r="F1373" s="24">
        <v>50.161986476741731</v>
      </c>
      <c r="G1373" s="24">
        <v>-66.461184220388532</v>
      </c>
      <c r="H1373" s="24">
        <v>50.162051859111195</v>
      </c>
      <c r="I1373" s="24">
        <v>-66.461313847789143</v>
      </c>
      <c r="J1373" s="24">
        <v>2.5797464847564697</v>
      </c>
      <c r="K1373" s="24">
        <v>-1.7873947620391846</v>
      </c>
      <c r="L1373" s="25">
        <v>0.38744297623634338</v>
      </c>
      <c r="M1373" s="21">
        <v>25569.016361655093</v>
      </c>
      <c r="N1373" s="23">
        <v>3.1740612983703613</v>
      </c>
      <c r="O1373" s="26">
        <v>28578.572265625</v>
      </c>
      <c r="P1373" s="26">
        <v>49009.37890625</v>
      </c>
      <c r="Q1373" s="27">
        <v>30.444128036499023</v>
      </c>
      <c r="R1373" s="28">
        <v>34.991252899169922</v>
      </c>
      <c r="S1373" s="29">
        <v>1.0242359638214111</v>
      </c>
      <c r="T1373" s="30">
        <v>31.856096267700195</v>
      </c>
      <c r="U1373" s="31">
        <v>0.23577435314655304</v>
      </c>
      <c r="V1373" s="23">
        <v>2.871185302734375</v>
      </c>
      <c r="W1373" s="32">
        <v>0</v>
      </c>
      <c r="X1373" s="33">
        <v>8.1917257308959961</v>
      </c>
      <c r="Y1373" s="34">
        <v>-61.883926391601563</v>
      </c>
      <c r="Z1373" s="34">
        <v>185.90406799316406</v>
      </c>
      <c r="AA1373" s="23">
        <v>3.1740612983703613</v>
      </c>
      <c r="AB1373" s="35">
        <v>14.128000259399414</v>
      </c>
    </row>
    <row r="1374" spans="1:28" hidden="1" x14ac:dyDescent="0.2">
      <c r="A1374" s="21">
        <v>45987.791270960646</v>
      </c>
      <c r="B1374" s="22">
        <v>0.21600000560283661</v>
      </c>
      <c r="C1374" s="22">
        <v>16.09132194519043</v>
      </c>
      <c r="D1374" s="23">
        <v>6.1701931953430176</v>
      </c>
      <c r="E1374" s="24">
        <v>97.800003051757813</v>
      </c>
      <c r="F1374" s="24">
        <v>50.161986476741731</v>
      </c>
      <c r="G1374" s="24">
        <v>-66.461184220388532</v>
      </c>
      <c r="H1374" s="24">
        <v>50.162052524440725</v>
      </c>
      <c r="I1374" s="24">
        <v>-66.461315033046588</v>
      </c>
      <c r="J1374" s="24">
        <v>2.6537525653839111</v>
      </c>
      <c r="K1374" s="24">
        <v>-1.8720866441726685</v>
      </c>
      <c r="L1374" s="25">
        <v>0.38744297623634338</v>
      </c>
      <c r="M1374" s="21">
        <v>25569.016373333332</v>
      </c>
      <c r="N1374" s="23">
        <v>3.1740612983703613</v>
      </c>
      <c r="O1374" s="26">
        <v>28578.572265625</v>
      </c>
      <c r="P1374" s="26">
        <v>49009.37890625</v>
      </c>
      <c r="Q1374" s="27">
        <v>30.444128036499023</v>
      </c>
      <c r="R1374" s="28">
        <v>34.991252899169922</v>
      </c>
      <c r="S1374" s="29">
        <v>1.0242359638214111</v>
      </c>
      <c r="T1374" s="30">
        <v>31.856096267700195</v>
      </c>
      <c r="U1374" s="31">
        <v>0.23577435314655304</v>
      </c>
      <c r="V1374" s="23">
        <v>2.871185302734375</v>
      </c>
      <c r="W1374" s="32">
        <v>0</v>
      </c>
      <c r="X1374" s="33">
        <v>8.1917257308959961</v>
      </c>
      <c r="Y1374" s="34">
        <v>-61.883926391601563</v>
      </c>
      <c r="Z1374" s="34">
        <v>185.90406799316406</v>
      </c>
      <c r="AA1374" s="23">
        <v>3.1740612983703613</v>
      </c>
      <c r="AB1374" s="35">
        <v>14.128000259399414</v>
      </c>
    </row>
    <row r="1375" spans="1:28" hidden="1" x14ac:dyDescent="0.2">
      <c r="A1375" s="21">
        <v>45987.791282592596</v>
      </c>
      <c r="B1375" s="22">
        <v>0.19499999284744263</v>
      </c>
      <c r="C1375" s="22">
        <v>16.022565841674805</v>
      </c>
      <c r="D1375" s="23">
        <v>6.1701931953430176</v>
      </c>
      <c r="E1375" s="24">
        <v>97.5</v>
      </c>
      <c r="F1375" s="24">
        <v>50.161986476741731</v>
      </c>
      <c r="G1375" s="24">
        <v>-66.461184220388532</v>
      </c>
      <c r="H1375" s="24">
        <v>50.162053023141802</v>
      </c>
      <c r="I1375" s="24">
        <v>-66.461315730288433</v>
      </c>
      <c r="J1375" s="24">
        <v>2.7092242240905762</v>
      </c>
      <c r="K1375" s="24">
        <v>-1.9219076633453369</v>
      </c>
      <c r="L1375" s="25">
        <v>0.38744297623634338</v>
      </c>
      <c r="M1375" s="21">
        <v>25569.016384965278</v>
      </c>
      <c r="N1375" s="23">
        <v>3.168642520904541</v>
      </c>
      <c r="O1375" s="26">
        <v>28559.271484375</v>
      </c>
      <c r="P1375" s="26">
        <v>48984.9765625</v>
      </c>
      <c r="Q1375" s="27">
        <v>30.426263809204102</v>
      </c>
      <c r="R1375" s="28">
        <v>35.014900207519531</v>
      </c>
      <c r="S1375" s="29">
        <v>1.0242222547531128</v>
      </c>
      <c r="T1375" s="30">
        <v>31.840236663818359</v>
      </c>
      <c r="U1375" s="31">
        <v>0.23986975848674774</v>
      </c>
      <c r="V1375" s="23">
        <v>2.874969482421875</v>
      </c>
      <c r="W1375" s="32">
        <v>0</v>
      </c>
      <c r="X1375" s="33">
        <v>8.1923561096191406</v>
      </c>
      <c r="Y1375" s="34">
        <v>-61.917304992675781</v>
      </c>
      <c r="Z1375" s="34">
        <v>185.92314147949219</v>
      </c>
      <c r="AA1375" s="23">
        <v>3.168642520904541</v>
      </c>
      <c r="AB1375" s="35">
        <v>14.145999908447266</v>
      </c>
    </row>
    <row r="1376" spans="1:28" hidden="1" x14ac:dyDescent="0.2">
      <c r="A1376" s="21">
        <v>45987.791294224538</v>
      </c>
      <c r="B1376" s="22">
        <v>0.21699999272823334</v>
      </c>
      <c r="C1376" s="22">
        <v>16.391658782958984</v>
      </c>
      <c r="D1376" s="23">
        <v>6.1701931953430176</v>
      </c>
      <c r="E1376" s="24">
        <v>90.199996948242188</v>
      </c>
      <c r="F1376" s="24">
        <v>50.161986476741731</v>
      </c>
      <c r="G1376" s="24">
        <v>-66.461184220388532</v>
      </c>
      <c r="H1376" s="24">
        <v>50.162053215033254</v>
      </c>
      <c r="I1376" s="24">
        <v>-66.461317884736019</v>
      </c>
      <c r="J1376" s="24">
        <v>2.7305688858032227</v>
      </c>
      <c r="K1376" s="24">
        <v>-2.075852632522583</v>
      </c>
      <c r="L1376" s="25">
        <v>0.38675591349601746</v>
      </c>
      <c r="M1376" s="21">
        <v>25569.016396597221</v>
      </c>
      <c r="N1376" s="23">
        <v>3.168642520904541</v>
      </c>
      <c r="O1376" s="26">
        <v>28559.271484375</v>
      </c>
      <c r="P1376" s="26">
        <v>48984.9765625</v>
      </c>
      <c r="Q1376" s="27">
        <v>30.426263809204102</v>
      </c>
      <c r="R1376" s="28">
        <v>35.014900207519531</v>
      </c>
      <c r="S1376" s="29">
        <v>1.0242222547531128</v>
      </c>
      <c r="T1376" s="30">
        <v>31.840236663818359</v>
      </c>
      <c r="U1376" s="31">
        <v>0.23986975848674774</v>
      </c>
      <c r="V1376" s="23">
        <v>2.874969482421875</v>
      </c>
      <c r="W1376" s="32">
        <v>0</v>
      </c>
      <c r="X1376" s="33">
        <v>8.1923561096191406</v>
      </c>
      <c r="Y1376" s="34">
        <v>-61.917304992675781</v>
      </c>
      <c r="Z1376" s="34">
        <v>185.92314147949219</v>
      </c>
      <c r="AA1376" s="23">
        <v>3.168642520904541</v>
      </c>
      <c r="AB1376" s="35">
        <v>14.145999908447266</v>
      </c>
    </row>
    <row r="1377" spans="1:28" hidden="1" x14ac:dyDescent="0.2">
      <c r="A1377" s="21">
        <v>45987.791305879633</v>
      </c>
      <c r="B1377" s="22">
        <v>0.16500000655651093</v>
      </c>
      <c r="C1377" s="22">
        <v>16.012199401855469</v>
      </c>
      <c r="D1377" s="23">
        <v>6.1485114097595215</v>
      </c>
      <c r="E1377" s="24">
        <v>82.099998474121094</v>
      </c>
      <c r="F1377" s="24">
        <v>50.161986476741731</v>
      </c>
      <c r="G1377" s="24">
        <v>-66.461184220388532</v>
      </c>
      <c r="H1377" s="24">
        <v>50.162053242643218</v>
      </c>
      <c r="I1377" s="24">
        <v>-66.461318672020937</v>
      </c>
      <c r="J1377" s="24">
        <v>2.7336399555206299</v>
      </c>
      <c r="K1377" s="24">
        <v>-2.1321074962615967</v>
      </c>
      <c r="L1377" s="25">
        <v>0.38675591349601746</v>
      </c>
      <c r="M1377" s="21">
        <v>25569.016408252315</v>
      </c>
      <c r="N1377" s="23">
        <v>3.168642520904541</v>
      </c>
      <c r="O1377" s="26">
        <v>28559.271484375</v>
      </c>
      <c r="P1377" s="26">
        <v>48984.9765625</v>
      </c>
      <c r="Q1377" s="27">
        <v>30.426263809204102</v>
      </c>
      <c r="R1377" s="28">
        <v>35.014900207519531</v>
      </c>
      <c r="S1377" s="29">
        <v>1.0242222547531128</v>
      </c>
      <c r="T1377" s="30">
        <v>31.840236663818359</v>
      </c>
      <c r="U1377" s="31">
        <v>0.23986975848674774</v>
      </c>
      <c r="V1377" s="23">
        <v>2.874969482421875</v>
      </c>
      <c r="W1377" s="32">
        <v>0</v>
      </c>
      <c r="X1377" s="33">
        <v>8.1923561096191406</v>
      </c>
      <c r="Y1377" s="34">
        <v>-61.917304992675781</v>
      </c>
      <c r="Z1377" s="34">
        <v>185.92314147949219</v>
      </c>
      <c r="AA1377" s="23">
        <v>3.168642520904541</v>
      </c>
      <c r="AB1377" s="35">
        <v>14.145999908447266</v>
      </c>
    </row>
    <row r="1378" spans="1:28" hidden="1" x14ac:dyDescent="0.2">
      <c r="A1378" s="21">
        <v>45987.791317546296</v>
      </c>
      <c r="B1378" s="22">
        <v>0.18500000238418579</v>
      </c>
      <c r="C1378" s="22">
        <v>16.089262008666992</v>
      </c>
      <c r="D1378" s="23">
        <v>6.1485114097595215</v>
      </c>
      <c r="E1378" s="24">
        <v>76.199996948242188</v>
      </c>
      <c r="F1378" s="24">
        <v>50.161986476741731</v>
      </c>
      <c r="G1378" s="24">
        <v>-66.461184220388532</v>
      </c>
      <c r="H1378" s="24">
        <v>50.162053064405249</v>
      </c>
      <c r="I1378" s="24">
        <v>-66.461319307394376</v>
      </c>
      <c r="J1378" s="24">
        <v>2.7138142585754395</v>
      </c>
      <c r="K1378" s="24">
        <v>-2.1775078773498535</v>
      </c>
      <c r="L1378" s="25">
        <v>0.38675591349601746</v>
      </c>
      <c r="M1378" s="21">
        <v>25569.016419918982</v>
      </c>
      <c r="N1378" s="23">
        <v>3.168642520904541</v>
      </c>
      <c r="O1378" s="26">
        <v>28559.271484375</v>
      </c>
      <c r="P1378" s="26">
        <v>48984.9765625</v>
      </c>
      <c r="Q1378" s="27">
        <v>30.426263809204102</v>
      </c>
      <c r="R1378" s="28">
        <v>35.014900207519531</v>
      </c>
      <c r="S1378" s="29">
        <v>1.0242222547531128</v>
      </c>
      <c r="T1378" s="30">
        <v>31.840236663818359</v>
      </c>
      <c r="U1378" s="31">
        <v>0.23986975848674774</v>
      </c>
      <c r="V1378" s="23">
        <v>2.874969482421875</v>
      </c>
      <c r="W1378" s="32">
        <v>0</v>
      </c>
      <c r="X1378" s="33">
        <v>8.1923561096191406</v>
      </c>
      <c r="Y1378" s="34">
        <v>-61.917304992675781</v>
      </c>
      <c r="Z1378" s="34">
        <v>185.92314147949219</v>
      </c>
      <c r="AA1378" s="23">
        <v>3.168642520904541</v>
      </c>
      <c r="AB1378" s="35">
        <v>14.145999908447266</v>
      </c>
    </row>
    <row r="1379" spans="1:28" hidden="1" x14ac:dyDescent="0.2">
      <c r="A1379" s="21">
        <v>45987.79132916667</v>
      </c>
      <c r="B1379" s="22">
        <v>0.12800000607967377</v>
      </c>
      <c r="C1379" s="22">
        <v>16.262874603271484</v>
      </c>
      <c r="D1379" s="23">
        <v>6.1485114097595215</v>
      </c>
      <c r="E1379" s="24">
        <v>76.099998474121094</v>
      </c>
      <c r="F1379" s="24">
        <v>50.161986476741731</v>
      </c>
      <c r="G1379" s="24">
        <v>-66.461184220388532</v>
      </c>
      <c r="H1379" s="24">
        <v>50.162052905485922</v>
      </c>
      <c r="I1379" s="24">
        <v>-66.46131840561398</v>
      </c>
      <c r="J1379" s="24">
        <v>2.6961371898651123</v>
      </c>
      <c r="K1379" s="24">
        <v>-2.1130716800689697</v>
      </c>
      <c r="L1379" s="25">
        <v>0.38675591349601746</v>
      </c>
      <c r="M1379" s="21">
        <v>25569.016431539352</v>
      </c>
      <c r="N1379" s="23">
        <v>3.168642520904541</v>
      </c>
      <c r="O1379" s="26">
        <v>28559.271484375</v>
      </c>
      <c r="P1379" s="26">
        <v>48984.9765625</v>
      </c>
      <c r="Q1379" s="27">
        <v>30.426263809204102</v>
      </c>
      <c r="R1379" s="28">
        <v>35.014900207519531</v>
      </c>
      <c r="S1379" s="29">
        <v>1.0242222547531128</v>
      </c>
      <c r="T1379" s="30">
        <v>31.840236663818359</v>
      </c>
      <c r="U1379" s="31">
        <v>0.23986975848674774</v>
      </c>
      <c r="V1379" s="23">
        <v>2.874969482421875</v>
      </c>
      <c r="W1379" s="32">
        <v>0</v>
      </c>
      <c r="X1379" s="33">
        <v>8.1923561096191406</v>
      </c>
      <c r="Y1379" s="34">
        <v>-61.917304992675781</v>
      </c>
      <c r="Z1379" s="34">
        <v>185.92314147949219</v>
      </c>
      <c r="AA1379" s="23">
        <v>3.168642520904541</v>
      </c>
      <c r="AB1379" s="35">
        <v>14.145999908447266</v>
      </c>
    </row>
    <row r="1380" spans="1:28" hidden="1" x14ac:dyDescent="0.2">
      <c r="A1380" s="21">
        <v>45987.791340798613</v>
      </c>
      <c r="B1380" s="22">
        <v>9.6000000834465027E-2</v>
      </c>
      <c r="C1380" s="22">
        <v>16.201057434082031</v>
      </c>
      <c r="D1380" s="23">
        <v>6.1485114097595215</v>
      </c>
      <c r="E1380" s="24">
        <v>72.5</v>
      </c>
      <c r="F1380" s="24">
        <v>50.161986476741731</v>
      </c>
      <c r="G1380" s="24">
        <v>-66.461184220388532</v>
      </c>
      <c r="H1380" s="24">
        <v>50.162052211302381</v>
      </c>
      <c r="I1380" s="24">
        <v>-66.461317446104772</v>
      </c>
      <c r="J1380" s="24">
        <v>2.6189217567443848</v>
      </c>
      <c r="K1380" s="24">
        <v>-2.0445103645324707</v>
      </c>
      <c r="L1380" s="25">
        <v>0.38675591349601746</v>
      </c>
      <c r="M1380" s="21">
        <v>25569.016443171295</v>
      </c>
      <c r="N1380" s="23">
        <v>3.168642520904541</v>
      </c>
      <c r="O1380" s="26">
        <v>28559.271484375</v>
      </c>
      <c r="P1380" s="26">
        <v>48984.9765625</v>
      </c>
      <c r="Q1380" s="27">
        <v>30.426263809204102</v>
      </c>
      <c r="R1380" s="28">
        <v>35.014900207519531</v>
      </c>
      <c r="S1380" s="29">
        <v>1.0242222547531128</v>
      </c>
      <c r="T1380" s="30">
        <v>31.840236663818359</v>
      </c>
      <c r="U1380" s="31">
        <v>0.23986975848674774</v>
      </c>
      <c r="V1380" s="23">
        <v>2.874969482421875</v>
      </c>
      <c r="W1380" s="32">
        <v>0</v>
      </c>
      <c r="X1380" s="33">
        <v>8.1923561096191406</v>
      </c>
      <c r="Y1380" s="34">
        <v>-61.917304992675781</v>
      </c>
      <c r="Z1380" s="34">
        <v>185.92314147949219</v>
      </c>
      <c r="AA1380" s="23">
        <v>3.168642520904541</v>
      </c>
      <c r="AB1380" s="35">
        <v>14.145999908447266</v>
      </c>
    </row>
    <row r="1381" spans="1:28" hidden="1" x14ac:dyDescent="0.2">
      <c r="A1381" s="21">
        <v>45987.791352453707</v>
      </c>
      <c r="B1381" s="22">
        <v>8.3999998867511749E-2</v>
      </c>
      <c r="C1381" s="22">
        <v>16.247249603271484</v>
      </c>
      <c r="D1381" s="23">
        <v>6.1485114097595215</v>
      </c>
      <c r="E1381" s="24">
        <v>74.599998474121094</v>
      </c>
      <c r="F1381" s="24">
        <v>50.161986476741731</v>
      </c>
      <c r="G1381" s="24">
        <v>-66.461184220388532</v>
      </c>
      <c r="H1381" s="24">
        <v>50.162052312589935</v>
      </c>
      <c r="I1381" s="24">
        <v>-66.461316362039071</v>
      </c>
      <c r="J1381" s="24">
        <v>2.63018798828125</v>
      </c>
      <c r="K1381" s="24">
        <v>-1.9670491218566895</v>
      </c>
      <c r="L1381" s="25">
        <v>0.38538172841072083</v>
      </c>
      <c r="M1381" s="21">
        <v>25569.016454826389</v>
      </c>
      <c r="N1381" s="23">
        <v>3.1690638065338135</v>
      </c>
      <c r="O1381" s="26">
        <v>28555.537109375</v>
      </c>
      <c r="P1381" s="26">
        <v>48977.890625</v>
      </c>
      <c r="Q1381" s="27">
        <v>30.421504974365234</v>
      </c>
      <c r="R1381" s="28">
        <v>35.019477844238281</v>
      </c>
      <c r="S1381" s="29">
        <v>1.0242185592651367</v>
      </c>
      <c r="T1381" s="30">
        <v>31.835628509521484</v>
      </c>
      <c r="U1381" s="31">
        <v>0.34426259994506836</v>
      </c>
      <c r="V1381" s="23">
        <v>2.8782958984375</v>
      </c>
      <c r="W1381" s="32">
        <v>0</v>
      </c>
      <c r="X1381" s="33">
        <v>8.1927890777587891</v>
      </c>
      <c r="Y1381" s="34">
        <v>-61.941146850585938</v>
      </c>
      <c r="Z1381" s="34">
        <v>185.93269348144531</v>
      </c>
      <c r="AA1381" s="23">
        <v>3.1690638065338135</v>
      </c>
      <c r="AB1381" s="35">
        <v>14.020000457763672</v>
      </c>
    </row>
    <row r="1382" spans="1:28" hidden="1" x14ac:dyDescent="0.2">
      <c r="A1382" s="21">
        <v>45987.791364074073</v>
      </c>
      <c r="B1382" s="22">
        <v>0.11599999666213989</v>
      </c>
      <c r="C1382" s="22">
        <v>16.200847625732422</v>
      </c>
      <c r="D1382" s="23">
        <v>6.1764373779296875</v>
      </c>
      <c r="E1382" s="24">
        <v>77.599998474121094</v>
      </c>
      <c r="F1382" s="24">
        <v>50.161986476741731</v>
      </c>
      <c r="G1382" s="24">
        <v>-66.461184220388532</v>
      </c>
      <c r="H1382" s="24">
        <v>50.162052582053292</v>
      </c>
      <c r="I1382" s="24">
        <v>-66.461314549513659</v>
      </c>
      <c r="J1382" s="24">
        <v>2.660161018371582</v>
      </c>
      <c r="K1382" s="24">
        <v>-1.837536096572876</v>
      </c>
      <c r="L1382" s="25">
        <v>0.38538172841072083</v>
      </c>
      <c r="M1382" s="21">
        <v>25569.016466446759</v>
      </c>
      <c r="N1382" s="23">
        <v>3.1690638065338135</v>
      </c>
      <c r="O1382" s="26">
        <v>28555.537109375</v>
      </c>
      <c r="P1382" s="26">
        <v>48977.890625</v>
      </c>
      <c r="Q1382" s="27">
        <v>30.421504974365234</v>
      </c>
      <c r="R1382" s="28">
        <v>35.019477844238281</v>
      </c>
      <c r="S1382" s="29">
        <v>1.0242185592651367</v>
      </c>
      <c r="T1382" s="30">
        <v>31.835628509521484</v>
      </c>
      <c r="U1382" s="31">
        <v>0.34426259994506836</v>
      </c>
      <c r="V1382" s="23">
        <v>2.8782958984375</v>
      </c>
      <c r="W1382" s="32">
        <v>0</v>
      </c>
      <c r="X1382" s="33">
        <v>8.1927890777587891</v>
      </c>
      <c r="Y1382" s="34">
        <v>-61.941146850585938</v>
      </c>
      <c r="Z1382" s="34">
        <v>185.93269348144531</v>
      </c>
      <c r="AA1382" s="23">
        <v>3.1690638065338135</v>
      </c>
      <c r="AB1382" s="35">
        <v>14.020000457763672</v>
      </c>
    </row>
    <row r="1383" spans="1:28" hidden="1" x14ac:dyDescent="0.2">
      <c r="A1383" s="21">
        <v>45987.791375717592</v>
      </c>
      <c r="B1383" s="22">
        <v>0.11100000143051147</v>
      </c>
      <c r="C1383" s="22">
        <v>16.042366027832031</v>
      </c>
      <c r="D1383" s="23">
        <v>6.1764373779296875</v>
      </c>
      <c r="E1383" s="24">
        <v>78.199996948242188</v>
      </c>
      <c r="F1383" s="24">
        <v>50.161986476741731</v>
      </c>
      <c r="G1383" s="24">
        <v>-66.461184220388532</v>
      </c>
      <c r="H1383" s="24">
        <v>50.162053027455983</v>
      </c>
      <c r="I1383" s="24">
        <v>-66.461313311844918</v>
      </c>
      <c r="J1383" s="24">
        <v>2.7097041606903076</v>
      </c>
      <c r="K1383" s="24">
        <v>-1.7490991353988647</v>
      </c>
      <c r="L1383" s="25">
        <v>0.38538172841072083</v>
      </c>
      <c r="M1383" s="21">
        <v>25569.016478090278</v>
      </c>
      <c r="N1383" s="23">
        <v>3.1690638065338135</v>
      </c>
      <c r="O1383" s="26">
        <v>28555.537109375</v>
      </c>
      <c r="P1383" s="26">
        <v>48977.890625</v>
      </c>
      <c r="Q1383" s="27">
        <v>30.421504974365234</v>
      </c>
      <c r="R1383" s="28">
        <v>35.019477844238281</v>
      </c>
      <c r="S1383" s="29">
        <v>1.0242185592651367</v>
      </c>
      <c r="T1383" s="30">
        <v>31.835628509521484</v>
      </c>
      <c r="U1383" s="31">
        <v>0.34426259994506836</v>
      </c>
      <c r="V1383" s="23">
        <v>2.8782958984375</v>
      </c>
      <c r="W1383" s="32">
        <v>0</v>
      </c>
      <c r="X1383" s="33">
        <v>8.1927890777587891</v>
      </c>
      <c r="Y1383" s="34">
        <v>-61.941146850585938</v>
      </c>
      <c r="Z1383" s="34">
        <v>185.93269348144531</v>
      </c>
      <c r="AA1383" s="23">
        <v>3.1690638065338135</v>
      </c>
      <c r="AB1383" s="35">
        <v>14.020000457763672</v>
      </c>
    </row>
    <row r="1384" spans="1:28" hidden="1" x14ac:dyDescent="0.2">
      <c r="A1384" s="21">
        <v>45987.791387418984</v>
      </c>
      <c r="B1384" s="22">
        <v>9.7999997437000275E-2</v>
      </c>
      <c r="C1384" s="22">
        <v>16.229944229125977</v>
      </c>
      <c r="D1384" s="23">
        <v>6.1764373779296875</v>
      </c>
      <c r="E1384" s="24">
        <v>80</v>
      </c>
      <c r="F1384" s="24">
        <v>50.161986476741731</v>
      </c>
      <c r="G1384" s="24">
        <v>-66.461184220388532</v>
      </c>
      <c r="H1384" s="24">
        <v>50.162053126296414</v>
      </c>
      <c r="I1384" s="24">
        <v>-66.461311148869129</v>
      </c>
      <c r="J1384" s="24">
        <v>2.720698356628418</v>
      </c>
      <c r="K1384" s="24">
        <v>-1.5945447683334351</v>
      </c>
      <c r="L1384" s="25">
        <v>0.38538172841072083</v>
      </c>
      <c r="M1384" s="21">
        <v>25569.016489791666</v>
      </c>
      <c r="N1384" s="23">
        <v>3.1690638065338135</v>
      </c>
      <c r="O1384" s="26">
        <v>28555.537109375</v>
      </c>
      <c r="P1384" s="26">
        <v>48977.890625</v>
      </c>
      <c r="Q1384" s="27">
        <v>30.421504974365234</v>
      </c>
      <c r="R1384" s="28">
        <v>35.019477844238281</v>
      </c>
      <c r="S1384" s="29">
        <v>1.0242185592651367</v>
      </c>
      <c r="T1384" s="30">
        <v>31.835628509521484</v>
      </c>
      <c r="U1384" s="31">
        <v>0.34426259994506836</v>
      </c>
      <c r="V1384" s="23">
        <v>2.8782958984375</v>
      </c>
      <c r="W1384" s="32">
        <v>0</v>
      </c>
      <c r="X1384" s="33">
        <v>8.1927890777587891</v>
      </c>
      <c r="Y1384" s="34">
        <v>-61.941146850585938</v>
      </c>
      <c r="Z1384" s="34">
        <v>185.93269348144531</v>
      </c>
      <c r="AA1384" s="23">
        <v>3.1690638065338135</v>
      </c>
      <c r="AB1384" s="35">
        <v>14.020000457763672</v>
      </c>
    </row>
    <row r="1385" spans="1:28" hidden="1" x14ac:dyDescent="0.2">
      <c r="A1385" s="21">
        <v>45987.791399155096</v>
      </c>
      <c r="B1385" s="22">
        <v>0.11299999803304672</v>
      </c>
      <c r="C1385" s="22">
        <v>16.089639663696289</v>
      </c>
      <c r="D1385" s="23">
        <v>6.1764373779296875</v>
      </c>
      <c r="E1385" s="24">
        <v>78.5</v>
      </c>
      <c r="F1385" s="24">
        <v>50.161986476741731</v>
      </c>
      <c r="G1385" s="24">
        <v>-66.461184220388532</v>
      </c>
      <c r="H1385" s="24">
        <v>50.162053354567838</v>
      </c>
      <c r="I1385" s="24">
        <v>-66.461309255848917</v>
      </c>
      <c r="J1385" s="24">
        <v>2.7460894584655762</v>
      </c>
      <c r="K1385" s="24">
        <v>-1.4592800140380859</v>
      </c>
      <c r="L1385" s="25">
        <v>0.38538172841072083</v>
      </c>
      <c r="M1385" s="21">
        <v>25569.016501527778</v>
      </c>
      <c r="N1385" s="23">
        <v>3.1690638065338135</v>
      </c>
      <c r="O1385" s="26">
        <v>28555.537109375</v>
      </c>
      <c r="P1385" s="26">
        <v>48977.890625</v>
      </c>
      <c r="Q1385" s="27">
        <v>30.421504974365234</v>
      </c>
      <c r="R1385" s="28">
        <v>35.019477844238281</v>
      </c>
      <c r="S1385" s="29">
        <v>1.0242185592651367</v>
      </c>
      <c r="T1385" s="30">
        <v>31.835628509521484</v>
      </c>
      <c r="U1385" s="31">
        <v>0.34426259994506836</v>
      </c>
      <c r="V1385" s="23">
        <v>2.8782958984375</v>
      </c>
      <c r="W1385" s="32">
        <v>0</v>
      </c>
      <c r="X1385" s="33">
        <v>8.1927890777587891</v>
      </c>
      <c r="Y1385" s="34">
        <v>-61.941146850585938</v>
      </c>
      <c r="Z1385" s="34">
        <v>185.93269348144531</v>
      </c>
      <c r="AA1385" s="23">
        <v>3.1690638065338135</v>
      </c>
      <c r="AB1385" s="35">
        <v>14.020000457763672</v>
      </c>
    </row>
    <row r="1386" spans="1:28" hidden="1" x14ac:dyDescent="0.2">
      <c r="A1386" s="21">
        <v>45987.791410787038</v>
      </c>
      <c r="B1386" s="22">
        <v>8.9000001549720764E-2</v>
      </c>
      <c r="C1386" s="22">
        <v>16.317525863647461</v>
      </c>
      <c r="D1386" s="23">
        <v>6.1764373779296875</v>
      </c>
      <c r="E1386" s="24">
        <v>67.699996948242188</v>
      </c>
      <c r="F1386" s="24">
        <v>50.161986476741731</v>
      </c>
      <c r="G1386" s="24">
        <v>-66.461184220388532</v>
      </c>
      <c r="H1386" s="24">
        <v>50.162053310511595</v>
      </c>
      <c r="I1386" s="24">
        <v>-66.461308486316995</v>
      </c>
      <c r="J1386" s="24">
        <v>2.7411890029907227</v>
      </c>
      <c r="K1386" s="24">
        <v>-1.4042935371398926</v>
      </c>
      <c r="L1386" s="25">
        <v>0.38400760293006897</v>
      </c>
      <c r="M1386" s="21">
        <v>25569.01651315972</v>
      </c>
      <c r="N1386" s="23">
        <v>3.1690638065338135</v>
      </c>
      <c r="O1386" s="26">
        <v>28555.537109375</v>
      </c>
      <c r="P1386" s="26">
        <v>48977.890625</v>
      </c>
      <c r="Q1386" s="27">
        <v>30.421504974365234</v>
      </c>
      <c r="R1386" s="28">
        <v>35.019477844238281</v>
      </c>
      <c r="S1386" s="29">
        <v>1.0242185592651367</v>
      </c>
      <c r="T1386" s="30">
        <v>31.835628509521484</v>
      </c>
      <c r="U1386" s="31">
        <v>0.34426259994506836</v>
      </c>
      <c r="V1386" s="23">
        <v>2.8782958984375</v>
      </c>
      <c r="W1386" s="32">
        <v>0</v>
      </c>
      <c r="X1386" s="33">
        <v>8.1927890777587891</v>
      </c>
      <c r="Y1386" s="34">
        <v>-61.941146850585938</v>
      </c>
      <c r="Z1386" s="34">
        <v>185.93269348144531</v>
      </c>
      <c r="AA1386" s="23">
        <v>3.1690638065338135</v>
      </c>
      <c r="AB1386" s="35">
        <v>14.020000457763672</v>
      </c>
    </row>
    <row r="1387" spans="1:28" hidden="1" x14ac:dyDescent="0.2">
      <c r="A1387" s="21">
        <v>45987.791422442133</v>
      </c>
      <c r="B1387" s="22">
        <v>4.6999998390674591E-2</v>
      </c>
      <c r="C1387" s="22">
        <v>16.646934509277344</v>
      </c>
      <c r="D1387" s="23">
        <v>6.1855583190917969</v>
      </c>
      <c r="E1387" s="24">
        <v>46.5</v>
      </c>
      <c r="F1387" s="24">
        <v>50.161986476741731</v>
      </c>
      <c r="G1387" s="24">
        <v>-66.461184220388532</v>
      </c>
      <c r="H1387" s="24">
        <v>50.162053360082787</v>
      </c>
      <c r="I1387" s="24">
        <v>-66.461306984473865</v>
      </c>
      <c r="J1387" s="24">
        <v>2.7467029094696045</v>
      </c>
      <c r="K1387" s="24">
        <v>-1.2969801425933838</v>
      </c>
      <c r="L1387" s="25">
        <v>0.38400760293006897</v>
      </c>
      <c r="M1387" s="21">
        <v>25569.016524814815</v>
      </c>
      <c r="N1387" s="23">
        <v>3.168241024017334</v>
      </c>
      <c r="O1387" s="26">
        <v>28551.95703125</v>
      </c>
      <c r="P1387" s="26">
        <v>48973.0703125</v>
      </c>
      <c r="Q1387" s="27">
        <v>30.418027877807617</v>
      </c>
      <c r="R1387" s="28">
        <v>35.023868560791016</v>
      </c>
      <c r="S1387" s="29">
        <v>1.0242156982421875</v>
      </c>
      <c r="T1387" s="30">
        <v>31.832494735717773</v>
      </c>
      <c r="U1387" s="31">
        <v>0.23516392707824707</v>
      </c>
      <c r="V1387" s="23">
        <v>2.8812255859375</v>
      </c>
      <c r="W1387" s="32">
        <v>0</v>
      </c>
      <c r="X1387" s="33">
        <v>8.1933135986328125</v>
      </c>
      <c r="Y1387" s="34">
        <v>-61.969757080078125</v>
      </c>
      <c r="Z1387" s="34">
        <v>186.04713439941406</v>
      </c>
      <c r="AA1387" s="23">
        <v>3.168241024017334</v>
      </c>
      <c r="AB1387" s="35">
        <v>14.13700008392334</v>
      </c>
    </row>
    <row r="1388" spans="1:28" hidden="1" x14ac:dyDescent="0.2">
      <c r="A1388" s="21">
        <v>45987.791434074075</v>
      </c>
      <c r="B1388" s="22">
        <v>9.3999996781349182E-2</v>
      </c>
      <c r="C1388" s="22">
        <v>16.75091552734375</v>
      </c>
      <c r="D1388" s="23">
        <v>6.1855583190917969</v>
      </c>
      <c r="E1388" s="24">
        <v>27.200000762939453</v>
      </c>
      <c r="F1388" s="24">
        <v>50.161986476741731</v>
      </c>
      <c r="G1388" s="24">
        <v>-66.461184220388532</v>
      </c>
      <c r="H1388" s="24">
        <v>50.162053561494403</v>
      </c>
      <c r="I1388" s="24">
        <v>-66.461305948349292</v>
      </c>
      <c r="J1388" s="24">
        <v>2.7691061496734619</v>
      </c>
      <c r="K1388" s="24">
        <v>-1.2229443788528442</v>
      </c>
      <c r="L1388" s="25">
        <v>0.38400760293006897</v>
      </c>
      <c r="M1388" s="21">
        <v>25569.016536446758</v>
      </c>
      <c r="N1388" s="23">
        <v>3.168241024017334</v>
      </c>
      <c r="O1388" s="26">
        <v>28551.95703125</v>
      </c>
      <c r="P1388" s="26">
        <v>48973.0703125</v>
      </c>
      <c r="Q1388" s="27">
        <v>30.418027877807617</v>
      </c>
      <c r="R1388" s="28">
        <v>35.023868560791016</v>
      </c>
      <c r="S1388" s="29">
        <v>1.0242156982421875</v>
      </c>
      <c r="T1388" s="30">
        <v>31.832494735717773</v>
      </c>
      <c r="U1388" s="31">
        <v>0.23516392707824707</v>
      </c>
      <c r="V1388" s="23">
        <v>2.8812255859375</v>
      </c>
      <c r="W1388" s="32">
        <v>0</v>
      </c>
      <c r="X1388" s="33">
        <v>8.1933135986328125</v>
      </c>
      <c r="Y1388" s="34">
        <v>-61.969757080078125</v>
      </c>
      <c r="Z1388" s="34">
        <v>186.04713439941406</v>
      </c>
      <c r="AA1388" s="23">
        <v>3.168241024017334</v>
      </c>
      <c r="AB1388" s="35">
        <v>14.13700008392334</v>
      </c>
    </row>
    <row r="1389" spans="1:28" hidden="1" x14ac:dyDescent="0.2">
      <c r="A1389" s="21">
        <v>45987.79144572917</v>
      </c>
      <c r="B1389" s="22">
        <v>0.11699999868869781</v>
      </c>
      <c r="C1389" s="22">
        <v>16.648448944091797</v>
      </c>
      <c r="D1389" s="23">
        <v>6.1855583190917969</v>
      </c>
      <c r="E1389" s="24">
        <v>12.800000190734863</v>
      </c>
      <c r="F1389" s="24">
        <v>50.161986476741731</v>
      </c>
      <c r="G1389" s="24">
        <v>-66.461184220388532</v>
      </c>
      <c r="H1389" s="24">
        <v>50.162028716726773</v>
      </c>
      <c r="I1389" s="24">
        <v>-66.461288888850845</v>
      </c>
      <c r="J1389" s="24">
        <v>5.568294320255518E-3</v>
      </c>
      <c r="K1389" s="24">
        <v>-3.966976422816515E-3</v>
      </c>
      <c r="L1389" s="25">
        <v>0.38400760293006897</v>
      </c>
      <c r="M1389" s="21">
        <v>25569.016548101852</v>
      </c>
      <c r="N1389" s="23">
        <v>3.168241024017334</v>
      </c>
      <c r="O1389" s="26">
        <v>28551.95703125</v>
      </c>
      <c r="P1389" s="26">
        <v>48973.0703125</v>
      </c>
      <c r="Q1389" s="27">
        <v>30.418027877807617</v>
      </c>
      <c r="R1389" s="28">
        <v>35.023868560791016</v>
      </c>
      <c r="S1389" s="29">
        <v>1.0242156982421875</v>
      </c>
      <c r="T1389" s="30">
        <v>31.832494735717773</v>
      </c>
      <c r="U1389" s="31">
        <v>0.23516392707824707</v>
      </c>
      <c r="V1389" s="23">
        <v>2.8812255859375</v>
      </c>
      <c r="W1389" s="32">
        <v>0</v>
      </c>
      <c r="X1389" s="33">
        <v>8.1933135986328125</v>
      </c>
      <c r="Y1389" s="34">
        <v>-61.969757080078125</v>
      </c>
      <c r="Z1389" s="34">
        <v>186.04713439941406</v>
      </c>
      <c r="AA1389" s="23">
        <v>3.168241024017334</v>
      </c>
      <c r="AB1389" s="35">
        <v>14.13700008392334</v>
      </c>
    </row>
    <row r="1390" spans="1:28" hidden="1" x14ac:dyDescent="0.2">
      <c r="A1390" s="21">
        <v>45987.79145744213</v>
      </c>
      <c r="B1390" s="22">
        <v>7.4000000953674316E-2</v>
      </c>
      <c r="C1390" s="22">
        <v>16.588674545288086</v>
      </c>
      <c r="D1390" s="23">
        <v>6.1855583190917969</v>
      </c>
      <c r="E1390" s="24">
        <v>4.3000001907348633</v>
      </c>
      <c r="F1390" s="24">
        <v>50.161986476741731</v>
      </c>
      <c r="G1390" s="24">
        <v>-66.461184220388532</v>
      </c>
      <c r="H1390" s="24">
        <v>50.162028349300307</v>
      </c>
      <c r="I1390" s="24">
        <v>-66.461288996108792</v>
      </c>
      <c r="J1390" s="24">
        <v>-3.530135378241539E-2</v>
      </c>
      <c r="K1390" s="24">
        <v>-1.1631040833890438E-2</v>
      </c>
      <c r="L1390" s="25">
        <v>0.38400760293006897</v>
      </c>
      <c r="M1390" s="21">
        <v>25569.016559814816</v>
      </c>
      <c r="N1390" s="23">
        <v>3.168241024017334</v>
      </c>
      <c r="O1390" s="26">
        <v>28551.95703125</v>
      </c>
      <c r="P1390" s="26">
        <v>48973.0703125</v>
      </c>
      <c r="Q1390" s="27">
        <v>30.418027877807617</v>
      </c>
      <c r="R1390" s="28">
        <v>35.023868560791016</v>
      </c>
      <c r="S1390" s="29">
        <v>1.0242156982421875</v>
      </c>
      <c r="T1390" s="30">
        <v>31.832494735717773</v>
      </c>
      <c r="U1390" s="31">
        <v>0.23516392707824707</v>
      </c>
      <c r="V1390" s="23">
        <v>2.8812255859375</v>
      </c>
      <c r="W1390" s="32">
        <v>0</v>
      </c>
      <c r="X1390" s="33">
        <v>8.1933135986328125</v>
      </c>
      <c r="Y1390" s="34">
        <v>-61.969757080078125</v>
      </c>
      <c r="Z1390" s="34">
        <v>186.04713439941406</v>
      </c>
      <c r="AA1390" s="23">
        <v>3.168241024017334</v>
      </c>
      <c r="AB1390" s="35">
        <v>14.13700008392334</v>
      </c>
    </row>
    <row r="1391" spans="1:28" hidden="1" x14ac:dyDescent="0.2">
      <c r="A1391" s="21">
        <v>45987.791469027776</v>
      </c>
      <c r="B1391" s="22">
        <v>5.7000000029802322E-2</v>
      </c>
      <c r="C1391" s="22">
        <v>16.102331161499023</v>
      </c>
      <c r="D1391" s="23">
        <v>6.1855583190917969</v>
      </c>
      <c r="E1391" s="24">
        <v>5</v>
      </c>
      <c r="F1391" s="24">
        <v>50.161986476741731</v>
      </c>
      <c r="G1391" s="24">
        <v>-66.461184220388532</v>
      </c>
      <c r="H1391" s="24">
        <v>50.16202767332819</v>
      </c>
      <c r="I1391" s="24">
        <v>-66.46128890724782</v>
      </c>
      <c r="J1391" s="24">
        <v>-0.11049120873212814</v>
      </c>
      <c r="K1391" s="24">
        <v>-5.2815238013863564E-3</v>
      </c>
      <c r="L1391" s="25">
        <v>0.38332051038742065</v>
      </c>
      <c r="M1391" s="21">
        <v>25569.016571400462</v>
      </c>
      <c r="N1391" s="23">
        <v>3.168241024017334</v>
      </c>
      <c r="O1391" s="26">
        <v>28551.95703125</v>
      </c>
      <c r="P1391" s="26">
        <v>48973.0703125</v>
      </c>
      <c r="Q1391" s="27">
        <v>30.418027877807617</v>
      </c>
      <c r="R1391" s="28">
        <v>35.023868560791016</v>
      </c>
      <c r="S1391" s="29">
        <v>1.0242156982421875</v>
      </c>
      <c r="T1391" s="30">
        <v>31.832494735717773</v>
      </c>
      <c r="U1391" s="31">
        <v>0.23516392707824707</v>
      </c>
      <c r="V1391" s="23">
        <v>2.8812255859375</v>
      </c>
      <c r="W1391" s="32">
        <v>0</v>
      </c>
      <c r="X1391" s="33">
        <v>8.1933135986328125</v>
      </c>
      <c r="Y1391" s="34">
        <v>-61.969757080078125</v>
      </c>
      <c r="Z1391" s="34">
        <v>186.04713439941406</v>
      </c>
      <c r="AA1391" s="23">
        <v>3.168241024017334</v>
      </c>
      <c r="AB1391" s="35">
        <v>14.13700008392334</v>
      </c>
    </row>
    <row r="1392" spans="1:28" hidden="1" x14ac:dyDescent="0.2">
      <c r="A1392" s="21">
        <v>45987.791480729167</v>
      </c>
      <c r="B1392" s="22">
        <v>6.1000000685453415E-2</v>
      </c>
      <c r="C1392" s="22">
        <v>16.044427871704102</v>
      </c>
      <c r="D1392" s="23">
        <v>6.2029910087585449</v>
      </c>
      <c r="E1392" s="24">
        <v>1.2999999523162842</v>
      </c>
      <c r="F1392" s="24">
        <v>50.161986476741731</v>
      </c>
      <c r="G1392" s="24">
        <v>-66.461184220388532</v>
      </c>
      <c r="H1392" s="24">
        <v>50.162027411506635</v>
      </c>
      <c r="I1392" s="24">
        <v>-66.461288732903157</v>
      </c>
      <c r="J1392" s="24">
        <v>-0.13961419463157654</v>
      </c>
      <c r="K1392" s="24">
        <v>7.1761882863938808E-3</v>
      </c>
      <c r="L1392" s="25">
        <v>0.38332051038742065</v>
      </c>
      <c r="M1392" s="21">
        <v>25569.016583101853</v>
      </c>
      <c r="N1392" s="23">
        <v>3.168241024017334</v>
      </c>
      <c r="O1392" s="26">
        <v>28551.95703125</v>
      </c>
      <c r="P1392" s="26">
        <v>48973.0703125</v>
      </c>
      <c r="Q1392" s="27">
        <v>30.418027877807617</v>
      </c>
      <c r="R1392" s="28">
        <v>35.023868560791016</v>
      </c>
      <c r="S1392" s="29">
        <v>1.0242156982421875</v>
      </c>
      <c r="T1392" s="30">
        <v>31.832494735717773</v>
      </c>
      <c r="U1392" s="31">
        <v>0.23516392707824707</v>
      </c>
      <c r="V1392" s="23">
        <v>2.8812255859375</v>
      </c>
      <c r="W1392" s="32">
        <v>0</v>
      </c>
      <c r="X1392" s="33">
        <v>8.1933135986328125</v>
      </c>
      <c r="Y1392" s="34">
        <v>-61.969757080078125</v>
      </c>
      <c r="Z1392" s="34">
        <v>186.04713439941406</v>
      </c>
      <c r="AA1392" s="23">
        <v>3.168241024017334</v>
      </c>
      <c r="AB1392" s="35">
        <v>14.13700008392334</v>
      </c>
    </row>
    <row r="1393" spans="1:28" hidden="1" x14ac:dyDescent="0.2">
      <c r="A1393" s="21">
        <v>45987.791492314813</v>
      </c>
      <c r="B1393" s="22">
        <v>6.4999997615814209E-2</v>
      </c>
      <c r="C1393" s="22">
        <v>16.301919937133789</v>
      </c>
      <c r="D1393" s="23">
        <v>6.2029910087585449</v>
      </c>
      <c r="E1393" s="24">
        <v>8.5</v>
      </c>
      <c r="F1393" s="24">
        <v>50.161986476741731</v>
      </c>
      <c r="G1393" s="24">
        <v>-66.461184220388532</v>
      </c>
      <c r="H1393" s="24">
        <v>50.162060923155884</v>
      </c>
      <c r="I1393" s="24">
        <v>-66.461275666427952</v>
      </c>
      <c r="J1393" s="24">
        <v>3.5879597663879395</v>
      </c>
      <c r="K1393" s="24">
        <v>0.94083410501480103</v>
      </c>
      <c r="L1393" s="25">
        <v>0.38332051038742065</v>
      </c>
      <c r="M1393" s="21">
        <v>25569.016594687499</v>
      </c>
      <c r="N1393" s="23">
        <v>3.1711034774780273</v>
      </c>
      <c r="O1393" s="26">
        <v>28560.4609375</v>
      </c>
      <c r="P1393" s="26">
        <v>48983.05859375</v>
      </c>
      <c r="Q1393" s="27">
        <v>30.425479888916016</v>
      </c>
      <c r="R1393" s="28">
        <v>35.013439178466797</v>
      </c>
      <c r="S1393" s="29">
        <v>1.0242213010787964</v>
      </c>
      <c r="T1393" s="30">
        <v>31.838987350463867</v>
      </c>
      <c r="U1393" s="31">
        <v>0.15307927131652832</v>
      </c>
      <c r="V1393" s="23">
        <v>2.883544921875</v>
      </c>
      <c r="W1393" s="32">
        <v>0</v>
      </c>
      <c r="X1393" s="33">
        <v>8.1919116973876953</v>
      </c>
      <c r="Y1393" s="34">
        <v>-61.893463134765625</v>
      </c>
      <c r="Z1393" s="34">
        <v>186.06620788574219</v>
      </c>
      <c r="AA1393" s="23">
        <v>3.1711034774780273</v>
      </c>
      <c r="AB1393" s="35">
        <v>14.163999557495117</v>
      </c>
    </row>
    <row r="1394" spans="1:28" hidden="1" x14ac:dyDescent="0.2">
      <c r="A1394" s="21">
        <v>45987.79150392361</v>
      </c>
      <c r="B1394" s="22">
        <v>9.0000003576278687E-2</v>
      </c>
      <c r="C1394" s="22">
        <v>16.298395156860352</v>
      </c>
      <c r="D1394" s="23">
        <v>6.2029910087585449</v>
      </c>
      <c r="E1394" s="24">
        <v>12.100000381469727</v>
      </c>
      <c r="F1394" s="24">
        <v>50.161986476741731</v>
      </c>
      <c r="G1394" s="24">
        <v>-66.461184220388532</v>
      </c>
      <c r="H1394" s="24">
        <v>50.162062981434794</v>
      </c>
      <c r="I1394" s="24">
        <v>-66.461267866081656</v>
      </c>
      <c r="J1394" s="24">
        <v>3.8169069290161133</v>
      </c>
      <c r="K1394" s="24">
        <v>1.4982035160064697</v>
      </c>
      <c r="L1394" s="25">
        <v>0.38332051038742065</v>
      </c>
      <c r="M1394" s="21">
        <v>25569.016606296296</v>
      </c>
      <c r="N1394" s="23">
        <v>3.1711034774780273</v>
      </c>
      <c r="O1394" s="26">
        <v>28560.4609375</v>
      </c>
      <c r="P1394" s="26">
        <v>48983.05859375</v>
      </c>
      <c r="Q1394" s="27">
        <v>30.425479888916016</v>
      </c>
      <c r="R1394" s="28">
        <v>35.013439178466797</v>
      </c>
      <c r="S1394" s="29">
        <v>1.0242213010787964</v>
      </c>
      <c r="T1394" s="30">
        <v>31.838987350463867</v>
      </c>
      <c r="U1394" s="31">
        <v>0.15307927131652832</v>
      </c>
      <c r="V1394" s="23">
        <v>2.883544921875</v>
      </c>
      <c r="W1394" s="32">
        <v>0</v>
      </c>
      <c r="X1394" s="33">
        <v>8.1919116973876953</v>
      </c>
      <c r="Y1394" s="34">
        <v>-61.893463134765625</v>
      </c>
      <c r="Z1394" s="34">
        <v>186.06620788574219</v>
      </c>
      <c r="AA1394" s="23">
        <v>3.1711034774780273</v>
      </c>
      <c r="AB1394" s="35">
        <v>14.163999557495117</v>
      </c>
    </row>
    <row r="1395" spans="1:28" hidden="1" x14ac:dyDescent="0.2">
      <c r="A1395" s="21">
        <v>45987.791515532408</v>
      </c>
      <c r="B1395" s="22">
        <v>7.0000000298023224E-2</v>
      </c>
      <c r="C1395" s="22">
        <v>16.089881896972656</v>
      </c>
      <c r="D1395" s="23">
        <v>6.2029910087585449</v>
      </c>
      <c r="E1395" s="24">
        <v>13.600000381469727</v>
      </c>
      <c r="F1395" s="24">
        <v>50.161986476741731</v>
      </c>
      <c r="G1395" s="24">
        <v>-66.461184220388532</v>
      </c>
      <c r="H1395" s="24">
        <v>50.162063020436648</v>
      </c>
      <c r="I1395" s="24">
        <v>-66.46126571053091</v>
      </c>
      <c r="J1395" s="24">
        <v>3.8212451934814453</v>
      </c>
      <c r="K1395" s="24">
        <v>1.6522272825241089</v>
      </c>
      <c r="L1395" s="25">
        <v>0.38332051038742065</v>
      </c>
      <c r="M1395" s="21">
        <v>25569.016617905094</v>
      </c>
      <c r="N1395" s="23">
        <v>3.1711034774780273</v>
      </c>
      <c r="O1395" s="26">
        <v>28560.4609375</v>
      </c>
      <c r="P1395" s="26">
        <v>48983.05859375</v>
      </c>
      <c r="Q1395" s="27">
        <v>30.425479888916016</v>
      </c>
      <c r="R1395" s="28">
        <v>35.013439178466797</v>
      </c>
      <c r="S1395" s="29">
        <v>1.0242213010787964</v>
      </c>
      <c r="T1395" s="30">
        <v>31.838987350463867</v>
      </c>
      <c r="U1395" s="31">
        <v>0.15307927131652832</v>
      </c>
      <c r="V1395" s="23">
        <v>2.883544921875</v>
      </c>
      <c r="W1395" s="32">
        <v>0</v>
      </c>
      <c r="X1395" s="33">
        <v>8.1919116973876953</v>
      </c>
      <c r="Y1395" s="34">
        <v>-61.893463134765625</v>
      </c>
      <c r="Z1395" s="34">
        <v>186.06620788574219</v>
      </c>
      <c r="AA1395" s="23">
        <v>3.1711034774780273</v>
      </c>
      <c r="AB1395" s="35">
        <v>14.163999557495117</v>
      </c>
    </row>
    <row r="1396" spans="1:28" hidden="1" x14ac:dyDescent="0.2">
      <c r="A1396" s="21">
        <v>45987.791527164351</v>
      </c>
      <c r="B1396" s="22">
        <v>7.2999998927116394E-2</v>
      </c>
      <c r="C1396" s="22">
        <v>16.524728775024414</v>
      </c>
      <c r="D1396" s="23">
        <v>6.2029910087585449</v>
      </c>
      <c r="E1396" s="24">
        <v>14.600000381469727</v>
      </c>
      <c r="F1396" s="24">
        <v>50.161986476741731</v>
      </c>
      <c r="G1396" s="24">
        <v>-66.461184220388532</v>
      </c>
      <c r="H1396" s="24">
        <v>50.162061958486504</v>
      </c>
      <c r="I1396" s="24">
        <v>-66.461264628107216</v>
      </c>
      <c r="J1396" s="24">
        <v>3.7031221389770508</v>
      </c>
      <c r="K1396" s="24">
        <v>1.7295713424682617</v>
      </c>
      <c r="L1396" s="25">
        <v>0.38263341784477234</v>
      </c>
      <c r="M1396" s="21">
        <v>25569.016629537036</v>
      </c>
      <c r="N1396" s="23">
        <v>3.1711034774780273</v>
      </c>
      <c r="O1396" s="26">
        <v>28560.4609375</v>
      </c>
      <c r="P1396" s="26">
        <v>48983.05859375</v>
      </c>
      <c r="Q1396" s="27">
        <v>30.425479888916016</v>
      </c>
      <c r="R1396" s="28">
        <v>35.013439178466797</v>
      </c>
      <c r="S1396" s="29">
        <v>1.0242213010787964</v>
      </c>
      <c r="T1396" s="30">
        <v>31.838987350463867</v>
      </c>
      <c r="U1396" s="31">
        <v>0.15307927131652832</v>
      </c>
      <c r="V1396" s="23">
        <v>2.883544921875</v>
      </c>
      <c r="W1396" s="32">
        <v>0</v>
      </c>
      <c r="X1396" s="33">
        <v>8.1919116973876953</v>
      </c>
      <c r="Y1396" s="34">
        <v>-61.893463134765625</v>
      </c>
      <c r="Z1396" s="34">
        <v>186.06620788574219</v>
      </c>
      <c r="AA1396" s="23">
        <v>3.1711034774780273</v>
      </c>
      <c r="AB1396" s="35">
        <v>14.163999557495117</v>
      </c>
    </row>
    <row r="1397" spans="1:28" hidden="1" x14ac:dyDescent="0.2">
      <c r="A1397" s="21">
        <v>45987.791538819445</v>
      </c>
      <c r="B1397" s="22">
        <v>6.4000003039836884E-2</v>
      </c>
      <c r="C1397" s="22">
        <v>16.960788726806641</v>
      </c>
      <c r="D1397" s="23">
        <v>6.1835236549377441</v>
      </c>
      <c r="E1397" s="24">
        <v>1.5</v>
      </c>
      <c r="F1397" s="24">
        <v>50.161986476741731</v>
      </c>
      <c r="G1397" s="24">
        <v>-66.461184220388532</v>
      </c>
      <c r="H1397" s="24">
        <v>50.162055328260436</v>
      </c>
      <c r="I1397" s="24">
        <v>-66.461261247256402</v>
      </c>
      <c r="J1397" s="24">
        <v>2.9656276702880859</v>
      </c>
      <c r="K1397" s="24">
        <v>1.9711483716964722</v>
      </c>
      <c r="L1397" s="25">
        <v>0.38263341784477234</v>
      </c>
      <c r="M1397" s="21">
        <v>25569.016641192131</v>
      </c>
      <c r="N1397" s="23">
        <v>3.1711034774780273</v>
      </c>
      <c r="O1397" s="26">
        <v>28560.4609375</v>
      </c>
      <c r="P1397" s="26">
        <v>48983.05859375</v>
      </c>
      <c r="Q1397" s="27">
        <v>30.425479888916016</v>
      </c>
      <c r="R1397" s="28">
        <v>35.013439178466797</v>
      </c>
      <c r="S1397" s="29">
        <v>1.0242213010787964</v>
      </c>
      <c r="T1397" s="30">
        <v>31.838987350463867</v>
      </c>
      <c r="U1397" s="31">
        <v>0.15307927131652832</v>
      </c>
      <c r="V1397" s="23">
        <v>2.883544921875</v>
      </c>
      <c r="W1397" s="32">
        <v>0</v>
      </c>
      <c r="X1397" s="33">
        <v>8.1919116973876953</v>
      </c>
      <c r="Y1397" s="34">
        <v>-61.893463134765625</v>
      </c>
      <c r="Z1397" s="34">
        <v>186.06620788574219</v>
      </c>
      <c r="AA1397" s="23">
        <v>3.1711034774780273</v>
      </c>
      <c r="AB1397" s="35">
        <v>14.163999557495117</v>
      </c>
    </row>
    <row r="1398" spans="1:28" hidden="1" x14ac:dyDescent="0.2">
      <c r="A1398" s="21">
        <v>45987.791550451388</v>
      </c>
      <c r="B1398" s="22">
        <v>9.9999997764825821E-3</v>
      </c>
      <c r="C1398" s="22">
        <v>16.945827484130859</v>
      </c>
      <c r="D1398" s="23">
        <v>6.1835236549377441</v>
      </c>
      <c r="E1398" s="24">
        <v>356.10000610351563</v>
      </c>
      <c r="F1398" s="24">
        <v>50.161986476741731</v>
      </c>
      <c r="G1398" s="24">
        <v>-66.461184220388532</v>
      </c>
      <c r="H1398" s="24">
        <v>50.162053349273407</v>
      </c>
      <c r="I1398" s="24">
        <v>-66.461258768808037</v>
      </c>
      <c r="J1398" s="24">
        <v>2.7455008029937744</v>
      </c>
      <c r="K1398" s="24">
        <v>2.1482446193695068</v>
      </c>
      <c r="L1398" s="25">
        <v>0.38263341784477234</v>
      </c>
      <c r="M1398" s="21">
        <v>25569.016652824073</v>
      </c>
      <c r="N1398" s="23">
        <v>3.1711034774780273</v>
      </c>
      <c r="O1398" s="26">
        <v>28560.4609375</v>
      </c>
      <c r="P1398" s="26">
        <v>48983.05859375</v>
      </c>
      <c r="Q1398" s="27">
        <v>30.425479888916016</v>
      </c>
      <c r="R1398" s="28">
        <v>35.013439178466797</v>
      </c>
      <c r="S1398" s="29">
        <v>1.0242213010787964</v>
      </c>
      <c r="T1398" s="30">
        <v>31.838987350463867</v>
      </c>
      <c r="U1398" s="31">
        <v>0.15307927131652832</v>
      </c>
      <c r="V1398" s="23">
        <v>2.883544921875</v>
      </c>
      <c r="W1398" s="32">
        <v>0</v>
      </c>
      <c r="X1398" s="33">
        <v>8.1919116973876953</v>
      </c>
      <c r="Y1398" s="34">
        <v>-61.893463134765625</v>
      </c>
      <c r="Z1398" s="34">
        <v>186.06620788574219</v>
      </c>
      <c r="AA1398" s="23">
        <v>3.1711034774780273</v>
      </c>
      <c r="AB1398" s="35">
        <v>14.163999557495117</v>
      </c>
    </row>
    <row r="1399" spans="1:28" hidden="1" x14ac:dyDescent="0.2">
      <c r="A1399" s="21">
        <v>45987.791562106482</v>
      </c>
      <c r="B1399" s="22">
        <v>2.7000000700354576E-2</v>
      </c>
      <c r="C1399" s="22">
        <v>16.429065704345703</v>
      </c>
      <c r="D1399" s="23">
        <v>6.1835236549377441</v>
      </c>
      <c r="E1399" s="24">
        <v>3.7000000476837158</v>
      </c>
      <c r="F1399" s="24">
        <v>50.161986476741731</v>
      </c>
      <c r="G1399" s="24">
        <v>-66.461184220388532</v>
      </c>
      <c r="H1399" s="24">
        <v>50.162048259876315</v>
      </c>
      <c r="I1399" s="24">
        <v>-66.461254545670869</v>
      </c>
      <c r="J1399" s="24">
        <v>2.1793961524963379</v>
      </c>
      <c r="K1399" s="24">
        <v>2.4500069618225098</v>
      </c>
      <c r="L1399" s="25">
        <v>0.38263341784477234</v>
      </c>
      <c r="M1399" s="21">
        <v>25569.016664479168</v>
      </c>
      <c r="N1399" s="23">
        <v>3.1710169315338135</v>
      </c>
      <c r="O1399" s="26">
        <v>28559.009765625</v>
      </c>
      <c r="P1399" s="26">
        <v>48980.7109375</v>
      </c>
      <c r="Q1399" s="27">
        <v>30.423851013183594</v>
      </c>
      <c r="R1399" s="28">
        <v>35.015220642089844</v>
      </c>
      <c r="S1399" s="29">
        <v>1.0242201089859009</v>
      </c>
      <c r="T1399" s="30">
        <v>31.83746337890625</v>
      </c>
      <c r="U1399" s="31">
        <v>0.20681405067443848</v>
      </c>
      <c r="V1399" s="23">
        <v>2.886444091796875</v>
      </c>
      <c r="W1399" s="32">
        <v>0</v>
      </c>
      <c r="X1399" s="33">
        <v>8.1927804946899414</v>
      </c>
      <c r="Y1399" s="34">
        <v>-61.941146850585938</v>
      </c>
      <c r="Z1399" s="34">
        <v>186.06620788574219</v>
      </c>
      <c r="AA1399" s="23">
        <v>3.1710169315338135</v>
      </c>
      <c r="AB1399" s="35">
        <v>14.182000160217285</v>
      </c>
    </row>
    <row r="1400" spans="1:28" hidden="1" x14ac:dyDescent="0.2">
      <c r="A1400" s="21">
        <v>45987.79157371528</v>
      </c>
      <c r="B1400" s="22">
        <v>0.12200000137090683</v>
      </c>
      <c r="C1400" s="22">
        <v>16.192892074584961</v>
      </c>
      <c r="D1400" s="23">
        <v>6.1835236549377441</v>
      </c>
      <c r="E1400" s="24">
        <v>310.20001220703125</v>
      </c>
      <c r="F1400" s="24">
        <v>50.161986476741731</v>
      </c>
      <c r="G1400" s="24">
        <v>-66.461184220388532</v>
      </c>
      <c r="H1400" s="24">
        <v>50.162042768653059</v>
      </c>
      <c r="I1400" s="24">
        <v>-66.461252235227676</v>
      </c>
      <c r="J1400" s="24">
        <v>1.5685954093933105</v>
      </c>
      <c r="K1400" s="24">
        <v>2.6150987148284912</v>
      </c>
      <c r="L1400" s="25">
        <v>0.38263341784477234</v>
      </c>
      <c r="M1400" s="21">
        <v>25569.016676087962</v>
      </c>
      <c r="N1400" s="23">
        <v>3.1710169315338135</v>
      </c>
      <c r="O1400" s="26">
        <v>28559.009765625</v>
      </c>
      <c r="P1400" s="26">
        <v>48980.7109375</v>
      </c>
      <c r="Q1400" s="27">
        <v>30.423851013183594</v>
      </c>
      <c r="R1400" s="28">
        <v>35.015220642089844</v>
      </c>
      <c r="S1400" s="29">
        <v>1.0242201089859009</v>
      </c>
      <c r="T1400" s="30">
        <v>31.83746337890625</v>
      </c>
      <c r="U1400" s="31">
        <v>0.20681405067443848</v>
      </c>
      <c r="V1400" s="23">
        <v>2.886444091796875</v>
      </c>
      <c r="W1400" s="32">
        <v>0</v>
      </c>
      <c r="X1400" s="33">
        <v>8.1927804946899414</v>
      </c>
      <c r="Y1400" s="34">
        <v>-61.941146850585938</v>
      </c>
      <c r="Z1400" s="34">
        <v>186.06620788574219</v>
      </c>
      <c r="AA1400" s="23">
        <v>3.1710169315338135</v>
      </c>
      <c r="AB1400" s="35">
        <v>14.182000160217285</v>
      </c>
    </row>
    <row r="1401" spans="1:28" hidden="1" x14ac:dyDescent="0.2">
      <c r="A1401" s="21">
        <v>45987.791585358798</v>
      </c>
      <c r="B1401" s="22">
        <v>3.0000000260770321E-3</v>
      </c>
      <c r="C1401" s="22">
        <v>16.398983001708984</v>
      </c>
      <c r="D1401" s="23">
        <v>6.1835236549377441</v>
      </c>
      <c r="E1401" s="24">
        <v>307.39999389648438</v>
      </c>
      <c r="F1401" s="24">
        <v>50.161986476741731</v>
      </c>
      <c r="G1401" s="24">
        <v>-66.461184220388532</v>
      </c>
      <c r="H1401" s="24">
        <v>50.162037009178725</v>
      </c>
      <c r="I1401" s="24">
        <v>-66.461250155338504</v>
      </c>
      <c r="J1401" s="24">
        <v>0.92795658111572266</v>
      </c>
      <c r="K1401" s="24">
        <v>2.763716459274292</v>
      </c>
      <c r="L1401" s="25">
        <v>0.38194635510444641</v>
      </c>
      <c r="M1401" s="21">
        <v>25569.01668773148</v>
      </c>
      <c r="N1401" s="23">
        <v>3.1710169315338135</v>
      </c>
      <c r="O1401" s="26">
        <v>28559.009765625</v>
      </c>
      <c r="P1401" s="26">
        <v>48980.7109375</v>
      </c>
      <c r="Q1401" s="27">
        <v>30.423851013183594</v>
      </c>
      <c r="R1401" s="28">
        <v>35.015220642089844</v>
      </c>
      <c r="S1401" s="29">
        <v>1.0242201089859009</v>
      </c>
      <c r="T1401" s="30">
        <v>31.83746337890625</v>
      </c>
      <c r="U1401" s="31">
        <v>0.20681405067443848</v>
      </c>
      <c r="V1401" s="23">
        <v>2.886444091796875</v>
      </c>
      <c r="W1401" s="32">
        <v>0</v>
      </c>
      <c r="X1401" s="33">
        <v>8.1927804946899414</v>
      </c>
      <c r="Y1401" s="34">
        <v>-61.941146850585938</v>
      </c>
      <c r="Z1401" s="34">
        <v>186.06620788574219</v>
      </c>
      <c r="AA1401" s="23">
        <v>3.1710169315338135</v>
      </c>
      <c r="AB1401" s="35">
        <v>14.182000160217285</v>
      </c>
    </row>
    <row r="1402" spans="1:28" hidden="1" x14ac:dyDescent="0.2">
      <c r="A1402" s="21">
        <v>45987.791596979165</v>
      </c>
      <c r="B1402" s="22">
        <v>7.5000002980232239E-2</v>
      </c>
      <c r="C1402" s="22">
        <v>16.523372650146484</v>
      </c>
      <c r="D1402" s="23">
        <v>6.2193002700805664</v>
      </c>
      <c r="E1402" s="24">
        <v>294.5</v>
      </c>
      <c r="F1402" s="24">
        <v>50.161986476741731</v>
      </c>
      <c r="G1402" s="24">
        <v>-66.461184220388532</v>
      </c>
      <c r="H1402" s="24">
        <v>50.162031320325887</v>
      </c>
      <c r="I1402" s="24">
        <v>-66.461247566279297</v>
      </c>
      <c r="J1402" s="24">
        <v>0.29517313838005066</v>
      </c>
      <c r="K1402" s="24">
        <v>2.9487168788909912</v>
      </c>
      <c r="L1402" s="25">
        <v>0.38194635510444641</v>
      </c>
      <c r="M1402" s="21">
        <v>25569.016699351851</v>
      </c>
      <c r="N1402" s="23">
        <v>3.1710169315338135</v>
      </c>
      <c r="O1402" s="26">
        <v>28559.009765625</v>
      </c>
      <c r="P1402" s="26">
        <v>48980.7109375</v>
      </c>
      <c r="Q1402" s="27">
        <v>30.423851013183594</v>
      </c>
      <c r="R1402" s="28">
        <v>35.015220642089844</v>
      </c>
      <c r="S1402" s="29">
        <v>1.0242201089859009</v>
      </c>
      <c r="T1402" s="30">
        <v>31.83746337890625</v>
      </c>
      <c r="U1402" s="31">
        <v>0.20681405067443848</v>
      </c>
      <c r="V1402" s="23">
        <v>2.886444091796875</v>
      </c>
      <c r="W1402" s="32">
        <v>0</v>
      </c>
      <c r="X1402" s="33">
        <v>8.1927804946899414</v>
      </c>
      <c r="Y1402" s="34">
        <v>-61.941146850585938</v>
      </c>
      <c r="Z1402" s="34">
        <v>186.06620788574219</v>
      </c>
      <c r="AA1402" s="23">
        <v>3.1710169315338135</v>
      </c>
      <c r="AB1402" s="35">
        <v>14.182000160217285</v>
      </c>
    </row>
    <row r="1403" spans="1:28" hidden="1" x14ac:dyDescent="0.2">
      <c r="A1403" s="21">
        <v>45987.79160866898</v>
      </c>
      <c r="B1403" s="22">
        <v>9.3000002205371857E-2</v>
      </c>
      <c r="C1403" s="22">
        <v>18.260015487670898</v>
      </c>
      <c r="D1403" s="23">
        <v>6.2193002700805664</v>
      </c>
      <c r="E1403" s="24">
        <v>285.20001220703125</v>
      </c>
      <c r="F1403" s="24">
        <v>50.161986476741731</v>
      </c>
      <c r="G1403" s="24">
        <v>-66.461184220388532</v>
      </c>
      <c r="H1403" s="24">
        <v>50.162032341000355</v>
      </c>
      <c r="I1403" s="24">
        <v>-66.461232413181648</v>
      </c>
      <c r="J1403" s="24">
        <v>0.40870568156242371</v>
      </c>
      <c r="K1403" s="24">
        <v>4.0314736366271973</v>
      </c>
      <c r="L1403" s="25">
        <v>0.38194635510444641</v>
      </c>
      <c r="M1403" s="21">
        <v>25569.016711041666</v>
      </c>
      <c r="N1403" s="23">
        <v>3.1710169315338135</v>
      </c>
      <c r="O1403" s="26">
        <v>28559.009765625</v>
      </c>
      <c r="P1403" s="26">
        <v>48980.7109375</v>
      </c>
      <c r="Q1403" s="27">
        <v>30.423851013183594</v>
      </c>
      <c r="R1403" s="28">
        <v>35.015220642089844</v>
      </c>
      <c r="S1403" s="29">
        <v>1.0242201089859009</v>
      </c>
      <c r="T1403" s="30">
        <v>31.83746337890625</v>
      </c>
      <c r="U1403" s="31">
        <v>0.20681405067443848</v>
      </c>
      <c r="V1403" s="23">
        <v>2.886444091796875</v>
      </c>
      <c r="W1403" s="32">
        <v>0</v>
      </c>
      <c r="X1403" s="33">
        <v>8.1927804946899414</v>
      </c>
      <c r="Y1403" s="34">
        <v>-61.941146850585938</v>
      </c>
      <c r="Z1403" s="34">
        <v>186.06620788574219</v>
      </c>
      <c r="AA1403" s="23">
        <v>3.1710169315338135</v>
      </c>
      <c r="AB1403" s="35">
        <v>14.182000160217285</v>
      </c>
    </row>
    <row r="1404" spans="1:28" hidden="1" x14ac:dyDescent="0.2">
      <c r="A1404" s="21">
        <v>45987.791620312499</v>
      </c>
      <c r="B1404" s="22">
        <v>4.3999999761581421E-2</v>
      </c>
      <c r="C1404" s="22">
        <v>18.826030731201172</v>
      </c>
      <c r="D1404" s="23">
        <v>6.2193002700805664</v>
      </c>
      <c r="E1404" s="24">
        <v>275.39999389648438</v>
      </c>
      <c r="F1404" s="24">
        <v>50.161986476741731</v>
      </c>
      <c r="G1404" s="24">
        <v>-66.461184220388532</v>
      </c>
      <c r="H1404" s="24">
        <v>50.162032602206146</v>
      </c>
      <c r="I1404" s="24">
        <v>-66.461220186674566</v>
      </c>
      <c r="J1404" s="24">
        <v>0.43776091933250427</v>
      </c>
      <c r="K1404" s="24">
        <v>4.9051127433776855</v>
      </c>
      <c r="L1404" s="25">
        <v>0.38194635510444641</v>
      </c>
      <c r="M1404" s="21">
        <v>25569.016722685185</v>
      </c>
      <c r="N1404" s="23">
        <v>3.1710169315338135</v>
      </c>
      <c r="O1404" s="26">
        <v>28559.009765625</v>
      </c>
      <c r="P1404" s="26">
        <v>48980.7109375</v>
      </c>
      <c r="Q1404" s="27">
        <v>30.423851013183594</v>
      </c>
      <c r="R1404" s="28">
        <v>35.015220642089844</v>
      </c>
      <c r="S1404" s="29">
        <v>1.0242201089859009</v>
      </c>
      <c r="T1404" s="30">
        <v>31.83746337890625</v>
      </c>
      <c r="U1404" s="31">
        <v>0.20681405067443848</v>
      </c>
      <c r="V1404" s="23">
        <v>2.886444091796875</v>
      </c>
      <c r="W1404" s="32">
        <v>0</v>
      </c>
      <c r="X1404" s="33">
        <v>8.1927804946899414</v>
      </c>
      <c r="Y1404" s="34">
        <v>-61.941146850585938</v>
      </c>
      <c r="Z1404" s="34">
        <v>186.06620788574219</v>
      </c>
      <c r="AA1404" s="23">
        <v>3.1710169315338135</v>
      </c>
      <c r="AB1404" s="35">
        <v>14.182000160217285</v>
      </c>
    </row>
    <row r="1405" spans="1:28" hidden="1" x14ac:dyDescent="0.2">
      <c r="A1405" s="21">
        <v>45987.79163201389</v>
      </c>
      <c r="B1405" s="22">
        <v>0.11100000143051147</v>
      </c>
      <c r="C1405" s="22">
        <v>18.258272171020508</v>
      </c>
      <c r="D1405" s="23">
        <v>6.2193002700805664</v>
      </c>
      <c r="E1405" s="24">
        <v>272.10000610351563</v>
      </c>
      <c r="F1405" s="24">
        <v>50.161986476741731</v>
      </c>
      <c r="G1405" s="24">
        <v>-66.461184220388532</v>
      </c>
      <c r="H1405" s="24">
        <v>50.162030080340919</v>
      </c>
      <c r="I1405" s="24">
        <v>-66.4612117054821</v>
      </c>
      <c r="J1405" s="24">
        <v>0.15724892914295197</v>
      </c>
      <c r="K1405" s="24">
        <v>5.5111322402954102</v>
      </c>
      <c r="L1405" s="25">
        <v>0.38194635510444641</v>
      </c>
      <c r="M1405" s="21">
        <v>25569.016734386572</v>
      </c>
      <c r="N1405" s="23">
        <v>3.1655457019805908</v>
      </c>
      <c r="O1405" s="26">
        <v>28548.74609375</v>
      </c>
      <c r="P1405" s="26">
        <v>48971.88671875</v>
      </c>
      <c r="Q1405" s="27">
        <v>30.41663932800293</v>
      </c>
      <c r="R1405" s="28">
        <v>35.027809143066406</v>
      </c>
      <c r="S1405" s="29">
        <v>1.0242149829864502</v>
      </c>
      <c r="T1405" s="30">
        <v>31.83172607421875</v>
      </c>
      <c r="U1405" s="31">
        <v>0.24831311404705048</v>
      </c>
      <c r="V1405" s="23">
        <v>2.8885498046875</v>
      </c>
      <c r="W1405" s="32">
        <v>0</v>
      </c>
      <c r="X1405" s="33">
        <v>8.1927165985107422</v>
      </c>
      <c r="Y1405" s="34">
        <v>-61.936378479003906</v>
      </c>
      <c r="Z1405" s="34">
        <v>186.00421142578125</v>
      </c>
      <c r="AA1405" s="23">
        <v>3.1655457019805908</v>
      </c>
      <c r="AB1405" s="35">
        <v>14.163999557495117</v>
      </c>
    </row>
    <row r="1406" spans="1:28" hidden="1" x14ac:dyDescent="0.2">
      <c r="A1406" s="21">
        <v>45987.791643668985</v>
      </c>
      <c r="B1406" s="22">
        <v>9.4999998807907104E-2</v>
      </c>
      <c r="C1406" s="22">
        <v>17.939741134643555</v>
      </c>
      <c r="D1406" s="23">
        <v>6.2193002700805664</v>
      </c>
      <c r="E1406" s="24">
        <v>307.70001220703125</v>
      </c>
      <c r="F1406" s="24">
        <v>50.161986476741731</v>
      </c>
      <c r="G1406" s="24">
        <v>-66.461184220388532</v>
      </c>
      <c r="H1406" s="24">
        <v>50.162026050991649</v>
      </c>
      <c r="I1406" s="24">
        <v>-66.461206452416675</v>
      </c>
      <c r="J1406" s="24">
        <v>-0.29094401001930237</v>
      </c>
      <c r="K1406" s="24">
        <v>5.8864879608154297</v>
      </c>
      <c r="L1406" s="25">
        <v>0.3812592625617981</v>
      </c>
      <c r="M1406" s="21">
        <v>25569.016746041667</v>
      </c>
      <c r="N1406" s="23">
        <v>3.1655457019805908</v>
      </c>
      <c r="O1406" s="26">
        <v>28548.74609375</v>
      </c>
      <c r="P1406" s="26">
        <v>48971.88671875</v>
      </c>
      <c r="Q1406" s="27">
        <v>30.41663932800293</v>
      </c>
      <c r="R1406" s="28">
        <v>35.027809143066406</v>
      </c>
      <c r="S1406" s="29">
        <v>1.0242149829864502</v>
      </c>
      <c r="T1406" s="30">
        <v>31.83172607421875</v>
      </c>
      <c r="U1406" s="31">
        <v>0.24831311404705048</v>
      </c>
      <c r="V1406" s="23">
        <v>2.8885498046875</v>
      </c>
      <c r="W1406" s="32">
        <v>0</v>
      </c>
      <c r="X1406" s="33">
        <v>8.1927165985107422</v>
      </c>
      <c r="Y1406" s="34">
        <v>-61.936378479003906</v>
      </c>
      <c r="Z1406" s="34">
        <v>186.00421142578125</v>
      </c>
      <c r="AA1406" s="23">
        <v>3.1655457019805908</v>
      </c>
      <c r="AB1406" s="35">
        <v>14.163999557495117</v>
      </c>
    </row>
    <row r="1407" spans="1:28" hidden="1" x14ac:dyDescent="0.2">
      <c r="A1407" s="21">
        <v>45987.791655277775</v>
      </c>
      <c r="B1407" s="22">
        <v>4.8999998718500137E-2</v>
      </c>
      <c r="C1407" s="22">
        <v>15.970463752746582</v>
      </c>
      <c r="D1407" s="23">
        <v>6.1876626014709473</v>
      </c>
      <c r="E1407" s="24">
        <v>333.70001220703125</v>
      </c>
      <c r="F1407" s="24">
        <v>50.161986476741731</v>
      </c>
      <c r="G1407" s="24">
        <v>-66.461184220388532</v>
      </c>
      <c r="H1407" s="24">
        <v>50.162019514039052</v>
      </c>
      <c r="I1407" s="24">
        <v>-66.461208613608036</v>
      </c>
      <c r="J1407" s="24">
        <v>-1.0180636644363403</v>
      </c>
      <c r="K1407" s="24">
        <v>5.7320618629455566</v>
      </c>
      <c r="L1407" s="25">
        <v>0.3812592625617981</v>
      </c>
      <c r="M1407" s="21">
        <v>25569.016757650465</v>
      </c>
      <c r="N1407" s="23">
        <v>3.1655457019805908</v>
      </c>
      <c r="O1407" s="26">
        <v>28548.74609375</v>
      </c>
      <c r="P1407" s="26">
        <v>48971.88671875</v>
      </c>
      <c r="Q1407" s="27">
        <v>30.41663932800293</v>
      </c>
      <c r="R1407" s="28">
        <v>35.027809143066406</v>
      </c>
      <c r="S1407" s="29">
        <v>1.0242149829864502</v>
      </c>
      <c r="T1407" s="30">
        <v>31.83172607421875</v>
      </c>
      <c r="U1407" s="31">
        <v>0.24831311404705048</v>
      </c>
      <c r="V1407" s="23">
        <v>2.8885498046875</v>
      </c>
      <c r="W1407" s="32">
        <v>0</v>
      </c>
      <c r="X1407" s="33">
        <v>8.1927165985107422</v>
      </c>
      <c r="Y1407" s="34">
        <v>-61.936378479003906</v>
      </c>
      <c r="Z1407" s="34">
        <v>186.00421142578125</v>
      </c>
      <c r="AA1407" s="23">
        <v>3.1655457019805908</v>
      </c>
      <c r="AB1407" s="35">
        <v>14.163999557495117</v>
      </c>
    </row>
    <row r="1408" spans="1:28" hidden="1" x14ac:dyDescent="0.2">
      <c r="A1408" s="21">
        <v>45987.79166693287</v>
      </c>
      <c r="B1408" s="22">
        <v>0.10599999874830246</v>
      </c>
      <c r="C1408" s="22">
        <v>15.661816596984863</v>
      </c>
      <c r="D1408" s="23">
        <v>6.1876626014709473</v>
      </c>
      <c r="E1408" s="24">
        <v>349.29998779296875</v>
      </c>
      <c r="F1408" s="24">
        <v>50.161986476741731</v>
      </c>
      <c r="G1408" s="24">
        <v>-66.461184220388532</v>
      </c>
      <c r="H1408" s="24">
        <v>50.162022528888549</v>
      </c>
      <c r="I1408" s="24">
        <v>-66.46120629044762</v>
      </c>
      <c r="J1408" s="24">
        <v>-0.68271523714065552</v>
      </c>
      <c r="K1408" s="24">
        <v>5.8980617523193359</v>
      </c>
      <c r="L1408" s="25">
        <v>0.3812592625617981</v>
      </c>
      <c r="M1408" s="21">
        <v>25569.016769305555</v>
      </c>
      <c r="N1408" s="23">
        <v>3.1655457019805908</v>
      </c>
      <c r="O1408" s="26">
        <v>28548.74609375</v>
      </c>
      <c r="P1408" s="26">
        <v>48971.88671875</v>
      </c>
      <c r="Q1408" s="27">
        <v>30.41663932800293</v>
      </c>
      <c r="R1408" s="28">
        <v>35.027809143066406</v>
      </c>
      <c r="S1408" s="29">
        <v>1.0242149829864502</v>
      </c>
      <c r="T1408" s="30">
        <v>31.83172607421875</v>
      </c>
      <c r="U1408" s="31">
        <v>0.24831311404705048</v>
      </c>
      <c r="V1408" s="23">
        <v>2.8885498046875</v>
      </c>
      <c r="W1408" s="32">
        <v>0</v>
      </c>
      <c r="X1408" s="33">
        <v>8.1927165985107422</v>
      </c>
      <c r="Y1408" s="34">
        <v>-61.936378479003906</v>
      </c>
      <c r="Z1408" s="34">
        <v>186.00421142578125</v>
      </c>
      <c r="AA1408" s="23">
        <v>3.1655457019805908</v>
      </c>
      <c r="AB1408" s="35">
        <v>14.163999557495117</v>
      </c>
    </row>
    <row r="1409" spans="1:28" hidden="1" x14ac:dyDescent="0.2">
      <c r="A1409" s="21">
        <v>45987.791678564812</v>
      </c>
      <c r="B1409" s="22">
        <v>6.7000001668930054E-2</v>
      </c>
      <c r="C1409" s="22">
        <v>15.553059577941895</v>
      </c>
      <c r="D1409" s="23">
        <v>6.1876626014709473</v>
      </c>
      <c r="E1409" s="24">
        <v>1.3999999761581421</v>
      </c>
      <c r="F1409" s="24">
        <v>50.161986476741731</v>
      </c>
      <c r="G1409" s="24">
        <v>-66.461184220388532</v>
      </c>
      <c r="H1409" s="24">
        <v>50.162023475744945</v>
      </c>
      <c r="I1409" s="24">
        <v>-66.461204967982042</v>
      </c>
      <c r="J1409" s="24">
        <v>-0.57739418745040894</v>
      </c>
      <c r="K1409" s="24">
        <v>5.9925580024719238</v>
      </c>
      <c r="L1409" s="25">
        <v>0.3812592625617981</v>
      </c>
      <c r="M1409" s="21">
        <v>25569.016780937502</v>
      </c>
      <c r="N1409" s="23">
        <v>3.1655457019805908</v>
      </c>
      <c r="O1409" s="26">
        <v>28548.74609375</v>
      </c>
      <c r="P1409" s="26">
        <v>48971.88671875</v>
      </c>
      <c r="Q1409" s="27">
        <v>30.41663932800293</v>
      </c>
      <c r="R1409" s="28">
        <v>35.027809143066406</v>
      </c>
      <c r="S1409" s="29">
        <v>1.0242149829864502</v>
      </c>
      <c r="T1409" s="30">
        <v>31.83172607421875</v>
      </c>
      <c r="U1409" s="31">
        <v>0.24831311404705048</v>
      </c>
      <c r="V1409" s="23">
        <v>2.8885498046875</v>
      </c>
      <c r="W1409" s="32">
        <v>0</v>
      </c>
      <c r="X1409" s="33">
        <v>8.1927165985107422</v>
      </c>
      <c r="Y1409" s="34">
        <v>-61.936378479003906</v>
      </c>
      <c r="Z1409" s="34">
        <v>186.00421142578125</v>
      </c>
      <c r="AA1409" s="23">
        <v>3.1655457019805908</v>
      </c>
      <c r="AB1409" s="35">
        <v>14.163999557495117</v>
      </c>
    </row>
    <row r="1410" spans="1:28" hidden="1" x14ac:dyDescent="0.2">
      <c r="A1410" s="21">
        <v>45987.791690231483</v>
      </c>
      <c r="B1410" s="22">
        <v>3.0000000260770321E-3</v>
      </c>
      <c r="C1410" s="22">
        <v>15.085550308227539</v>
      </c>
      <c r="D1410" s="23">
        <v>6.1876626014709473</v>
      </c>
      <c r="E1410" s="24">
        <v>354.60000610351563</v>
      </c>
      <c r="F1410" s="24">
        <v>50.161986476741731</v>
      </c>
      <c r="G1410" s="24">
        <v>-66.461184220388532</v>
      </c>
      <c r="H1410" s="24">
        <v>50.162020850947854</v>
      </c>
      <c r="I1410" s="24">
        <v>-66.461202488580071</v>
      </c>
      <c r="J1410" s="24">
        <v>-0.86935591697692871</v>
      </c>
      <c r="K1410" s="24">
        <v>6.1697225570678711</v>
      </c>
      <c r="L1410" s="25">
        <v>0.3812592625617981</v>
      </c>
      <c r="M1410" s="21">
        <v>25569.016792604165</v>
      </c>
      <c r="N1410" s="23">
        <v>3.1655457019805908</v>
      </c>
      <c r="O1410" s="26">
        <v>28548.74609375</v>
      </c>
      <c r="P1410" s="26">
        <v>48971.88671875</v>
      </c>
      <c r="Q1410" s="27">
        <v>30.41663932800293</v>
      </c>
      <c r="R1410" s="28">
        <v>35.027809143066406</v>
      </c>
      <c r="S1410" s="29">
        <v>1.0242149829864502</v>
      </c>
      <c r="T1410" s="30">
        <v>31.83172607421875</v>
      </c>
      <c r="U1410" s="31">
        <v>0.24831311404705048</v>
      </c>
      <c r="V1410" s="23">
        <v>2.8885498046875</v>
      </c>
      <c r="W1410" s="32">
        <v>0</v>
      </c>
      <c r="X1410" s="33">
        <v>8.1927165985107422</v>
      </c>
      <c r="Y1410" s="34">
        <v>-61.936378479003906</v>
      </c>
      <c r="Z1410" s="34">
        <v>186.00421142578125</v>
      </c>
      <c r="AA1410" s="23">
        <v>3.1655457019805908</v>
      </c>
      <c r="AB1410" s="35">
        <v>14.163999557495117</v>
      </c>
    </row>
    <row r="1411" spans="1:28" hidden="1" x14ac:dyDescent="0.2">
      <c r="A1411" s="21">
        <v>45987.791701921298</v>
      </c>
      <c r="B1411" s="22">
        <v>1.4000000432133675E-2</v>
      </c>
      <c r="C1411" s="22">
        <v>15.080404281616211</v>
      </c>
      <c r="D1411" s="23">
        <v>6.1876626014709473</v>
      </c>
      <c r="E1411" s="24">
        <v>16.299999237060547</v>
      </c>
      <c r="F1411" s="24">
        <v>50.161986476741731</v>
      </c>
      <c r="G1411" s="24">
        <v>-66.461184220388532</v>
      </c>
      <c r="H1411" s="24">
        <v>50.162016577271636</v>
      </c>
      <c r="I1411" s="24">
        <v>-66.461201039627596</v>
      </c>
      <c r="J1411" s="24">
        <v>-1.3447260856628418</v>
      </c>
      <c r="K1411" s="24">
        <v>6.2732577323913574</v>
      </c>
      <c r="L1411" s="25">
        <v>0.38057219982147217</v>
      </c>
      <c r="M1411" s="21">
        <v>25569.01680429398</v>
      </c>
      <c r="N1411" s="23">
        <v>3.1655457019805908</v>
      </c>
      <c r="O1411" s="26">
        <v>28548.74609375</v>
      </c>
      <c r="P1411" s="26">
        <v>48971.88671875</v>
      </c>
      <c r="Q1411" s="27">
        <v>30.41663932800293</v>
      </c>
      <c r="R1411" s="28">
        <v>35.027809143066406</v>
      </c>
      <c r="S1411" s="29">
        <v>1.0242149829864502</v>
      </c>
      <c r="T1411" s="30">
        <v>31.83172607421875</v>
      </c>
      <c r="U1411" s="31">
        <v>0.24831311404705048</v>
      </c>
      <c r="V1411" s="23">
        <v>2.8885498046875</v>
      </c>
      <c r="W1411" s="32">
        <v>0</v>
      </c>
      <c r="X1411" s="33">
        <v>8.1927165985107422</v>
      </c>
      <c r="Y1411" s="34">
        <v>-61.936378479003906</v>
      </c>
      <c r="Z1411" s="34">
        <v>186.00421142578125</v>
      </c>
      <c r="AA1411" s="23">
        <v>3.1655457019805908</v>
      </c>
      <c r="AB1411" s="35">
        <v>14.163999557495117</v>
      </c>
    </row>
    <row r="1412" spans="1:28" hidden="1" x14ac:dyDescent="0.2">
      <c r="A1412" s="21">
        <v>45987.791713541665</v>
      </c>
      <c r="B1412" s="22">
        <v>-1.4000000432133675E-2</v>
      </c>
      <c r="C1412" s="22">
        <v>13.056200981140137</v>
      </c>
      <c r="D1412" s="23">
        <v>6.2062530517578125</v>
      </c>
      <c r="E1412" s="24">
        <v>16.399999618530273</v>
      </c>
      <c r="F1412" s="24">
        <v>50.161986476741731</v>
      </c>
      <c r="G1412" s="24">
        <v>-66.461184220388532</v>
      </c>
      <c r="H1412" s="24">
        <v>50.162012003015207</v>
      </c>
      <c r="I1412" s="24">
        <v>-66.461197314407627</v>
      </c>
      <c r="J1412" s="24">
        <v>-1.8535304069519043</v>
      </c>
      <c r="K1412" s="24">
        <v>6.5394420623779297</v>
      </c>
      <c r="L1412" s="25">
        <v>0.38057219982147217</v>
      </c>
      <c r="M1412" s="21">
        <v>25569.01681591435</v>
      </c>
      <c r="N1412" s="23">
        <v>3.1655457019805908</v>
      </c>
      <c r="O1412" s="26">
        <v>28548.74609375</v>
      </c>
      <c r="P1412" s="26">
        <v>48971.88671875</v>
      </c>
      <c r="Q1412" s="27">
        <v>30.41663932800293</v>
      </c>
      <c r="R1412" s="28">
        <v>35.027809143066406</v>
      </c>
      <c r="S1412" s="29">
        <v>1.0242149829864502</v>
      </c>
      <c r="T1412" s="30">
        <v>31.83172607421875</v>
      </c>
      <c r="U1412" s="31">
        <v>0.24831311404705048</v>
      </c>
      <c r="V1412" s="23">
        <v>2.8885498046875</v>
      </c>
      <c r="W1412" s="32">
        <v>0</v>
      </c>
      <c r="X1412" s="33">
        <v>8.1927165985107422</v>
      </c>
      <c r="Y1412" s="34">
        <v>-61.936378479003906</v>
      </c>
      <c r="Z1412" s="34">
        <v>186.00421142578125</v>
      </c>
      <c r="AA1412" s="23">
        <v>3.1655457019805908</v>
      </c>
      <c r="AB1412" s="35">
        <v>14.163999557495117</v>
      </c>
    </row>
    <row r="1413" spans="1:28" hidden="1" x14ac:dyDescent="0.2">
      <c r="A1413" s="21">
        <v>45987.791725150462</v>
      </c>
      <c r="B1413" s="22">
        <v>7.5000002980232239E-2</v>
      </c>
      <c r="C1413" s="22">
        <v>12.726681709289551</v>
      </c>
      <c r="D1413" s="23">
        <v>6.2062530517578125</v>
      </c>
      <c r="E1413" s="24">
        <v>20.5</v>
      </c>
      <c r="F1413" s="24">
        <v>50.161986476741731</v>
      </c>
      <c r="G1413" s="24">
        <v>-66.461184220388532</v>
      </c>
      <c r="H1413" s="24">
        <v>50.162008057317038</v>
      </c>
      <c r="I1413" s="24">
        <v>-66.461192464960476</v>
      </c>
      <c r="J1413" s="24">
        <v>-2.2924184799194336</v>
      </c>
      <c r="K1413" s="24">
        <v>6.8859577178955078</v>
      </c>
      <c r="L1413" s="25">
        <v>0.38057219982147217</v>
      </c>
      <c r="M1413" s="21">
        <v>25569.016827523148</v>
      </c>
      <c r="N1413" s="23">
        <v>3.1655457019805908</v>
      </c>
      <c r="O1413" s="26">
        <v>28548.74609375</v>
      </c>
      <c r="P1413" s="26">
        <v>48971.88671875</v>
      </c>
      <c r="Q1413" s="27">
        <v>30.41663932800293</v>
      </c>
      <c r="R1413" s="28">
        <v>35.027809143066406</v>
      </c>
      <c r="S1413" s="29">
        <v>1.0242149829864502</v>
      </c>
      <c r="T1413" s="30">
        <v>31.83172607421875</v>
      </c>
      <c r="U1413" s="31">
        <v>0.24831311404705048</v>
      </c>
      <c r="V1413" s="23">
        <v>2.8885498046875</v>
      </c>
      <c r="W1413" s="32">
        <v>0</v>
      </c>
      <c r="X1413" s="33">
        <v>8.1927165985107422</v>
      </c>
      <c r="Y1413" s="34">
        <v>-61.936378479003906</v>
      </c>
      <c r="Z1413" s="34">
        <v>186.00421142578125</v>
      </c>
      <c r="AA1413" s="23">
        <v>3.1655457019805908</v>
      </c>
      <c r="AB1413" s="35">
        <v>14.163999557495117</v>
      </c>
    </row>
    <row r="1414" spans="1:28" hidden="1" x14ac:dyDescent="0.2">
      <c r="A1414" s="21">
        <v>45987.791736828702</v>
      </c>
      <c r="B1414" s="22">
        <v>0.10400000214576721</v>
      </c>
      <c r="C1414" s="22">
        <v>12.774591445922852</v>
      </c>
      <c r="D1414" s="23">
        <v>6.2062530517578125</v>
      </c>
      <c r="E1414" s="24">
        <v>356.70001220703125</v>
      </c>
      <c r="F1414" s="24">
        <v>50.161986476741731</v>
      </c>
      <c r="G1414" s="24">
        <v>-66.461184220388532</v>
      </c>
      <c r="H1414" s="24">
        <v>50.162005851607574</v>
      </c>
      <c r="I1414" s="24">
        <v>-66.46118945637302</v>
      </c>
      <c r="J1414" s="24">
        <v>-2.5377640724182129</v>
      </c>
      <c r="K1414" s="24">
        <v>7.1009349822998047</v>
      </c>
      <c r="L1414" s="25">
        <v>0.38057219982147217</v>
      </c>
      <c r="M1414" s="21">
        <v>25569.016839201387</v>
      </c>
      <c r="N1414" s="23">
        <v>3.1604247093200684</v>
      </c>
      <c r="O1414" s="26">
        <v>28551.763671875</v>
      </c>
      <c r="P1414" s="26">
        <v>48985.27734375</v>
      </c>
      <c r="Q1414" s="27">
        <v>30.424715042114258</v>
      </c>
      <c r="R1414" s="28">
        <v>35.024105072021484</v>
      </c>
      <c r="S1414" s="29">
        <v>1.0242217779159546</v>
      </c>
      <c r="T1414" s="30">
        <v>31.840431213378906</v>
      </c>
      <c r="U1414" s="31">
        <v>0.23602421581745148</v>
      </c>
      <c r="V1414" s="23">
        <v>2.890869140625</v>
      </c>
      <c r="W1414" s="32">
        <v>0</v>
      </c>
      <c r="X1414" s="33">
        <v>8.1937799453735352</v>
      </c>
      <c r="Y1414" s="34">
        <v>-61.993598937988281</v>
      </c>
      <c r="Z1414" s="34">
        <v>185.98036193847656</v>
      </c>
      <c r="AA1414" s="23">
        <v>3.1604247093200684</v>
      </c>
      <c r="AB1414" s="35">
        <v>14.173000335693359</v>
      </c>
    </row>
    <row r="1415" spans="1:28" hidden="1" x14ac:dyDescent="0.2">
      <c r="A1415" s="21">
        <v>45987.791748530093</v>
      </c>
      <c r="B1415" s="22">
        <v>0.10899999737739563</v>
      </c>
      <c r="C1415" s="22">
        <v>12.908252716064453</v>
      </c>
      <c r="D1415" s="23">
        <v>6.2062530517578125</v>
      </c>
      <c r="E1415" s="24">
        <v>8.8999996185302734</v>
      </c>
      <c r="F1415" s="24">
        <v>50.161986476741731</v>
      </c>
      <c r="G1415" s="24">
        <v>-66.461184220388532</v>
      </c>
      <c r="H1415" s="24">
        <v>50.162004745522609</v>
      </c>
      <c r="I1415" s="24">
        <v>-66.46118391618711</v>
      </c>
      <c r="J1415" s="24">
        <v>-2.6607959270477295</v>
      </c>
      <c r="K1415" s="24">
        <v>7.4968066215515137</v>
      </c>
      <c r="L1415" s="25">
        <v>0.37988513708114624</v>
      </c>
      <c r="M1415" s="21">
        <v>25569.016850902779</v>
      </c>
      <c r="N1415" s="23">
        <v>3.1604247093200684</v>
      </c>
      <c r="O1415" s="26">
        <v>28551.763671875</v>
      </c>
      <c r="P1415" s="26">
        <v>48985.27734375</v>
      </c>
      <c r="Q1415" s="27">
        <v>30.424715042114258</v>
      </c>
      <c r="R1415" s="28">
        <v>35.024105072021484</v>
      </c>
      <c r="S1415" s="29">
        <v>1.0242217779159546</v>
      </c>
      <c r="T1415" s="30">
        <v>31.840431213378906</v>
      </c>
      <c r="U1415" s="31">
        <v>0.23602421581745148</v>
      </c>
      <c r="V1415" s="23">
        <v>2.890869140625</v>
      </c>
      <c r="W1415" s="32">
        <v>0</v>
      </c>
      <c r="X1415" s="33">
        <v>8.1937799453735352</v>
      </c>
      <c r="Y1415" s="34">
        <v>-61.993598937988281</v>
      </c>
      <c r="Z1415" s="34">
        <v>185.98036193847656</v>
      </c>
      <c r="AA1415" s="23">
        <v>3.1604247093200684</v>
      </c>
      <c r="AB1415" s="35">
        <v>14.173000335693359</v>
      </c>
    </row>
    <row r="1416" spans="1:28" hidden="1" x14ac:dyDescent="0.2">
      <c r="A1416" s="21">
        <v>45987.791760208333</v>
      </c>
      <c r="B1416" s="22">
        <v>5.7999998331069946E-2</v>
      </c>
      <c r="C1416" s="22">
        <v>12.962761878967285</v>
      </c>
      <c r="D1416" s="23">
        <v>6.2062530517578125</v>
      </c>
      <c r="E1416" s="24">
        <v>23.600000381469727</v>
      </c>
      <c r="F1416" s="24">
        <v>50.161986476741731</v>
      </c>
      <c r="G1416" s="24">
        <v>-66.461184220388532</v>
      </c>
      <c r="H1416" s="24">
        <v>50.162000229650523</v>
      </c>
      <c r="I1416" s="24">
        <v>-66.461178776600519</v>
      </c>
      <c r="J1416" s="24">
        <v>-3.1631057262420654</v>
      </c>
      <c r="K1416" s="24">
        <v>7.8640542030334473</v>
      </c>
      <c r="L1416" s="25">
        <v>0.37988513708114624</v>
      </c>
      <c r="M1416" s="21">
        <v>25569.016862581018</v>
      </c>
      <c r="N1416" s="23">
        <v>3.1604247093200684</v>
      </c>
      <c r="O1416" s="26">
        <v>28551.763671875</v>
      </c>
      <c r="P1416" s="26">
        <v>48985.27734375</v>
      </c>
      <c r="Q1416" s="27">
        <v>30.424715042114258</v>
      </c>
      <c r="R1416" s="28">
        <v>35.024105072021484</v>
      </c>
      <c r="S1416" s="29">
        <v>1.0242217779159546</v>
      </c>
      <c r="T1416" s="30">
        <v>31.840431213378906</v>
      </c>
      <c r="U1416" s="31">
        <v>0.23602421581745148</v>
      </c>
      <c r="V1416" s="23">
        <v>2.890869140625</v>
      </c>
      <c r="W1416" s="32">
        <v>0</v>
      </c>
      <c r="X1416" s="33">
        <v>8.1937799453735352</v>
      </c>
      <c r="Y1416" s="34">
        <v>-61.993598937988281</v>
      </c>
      <c r="Z1416" s="34">
        <v>185.98036193847656</v>
      </c>
      <c r="AA1416" s="23">
        <v>3.1604247093200684</v>
      </c>
      <c r="AB1416" s="35">
        <v>14.173000335693359</v>
      </c>
    </row>
    <row r="1417" spans="1:28" hidden="1" x14ac:dyDescent="0.2">
      <c r="A1417" s="21">
        <v>45987.79177181713</v>
      </c>
      <c r="B1417" s="22">
        <v>2.4000000208616257E-2</v>
      </c>
      <c r="C1417" s="22">
        <v>12.968463897705078</v>
      </c>
      <c r="D1417" s="23">
        <v>6.2281031608581543</v>
      </c>
      <c r="E1417" s="24">
        <v>8.3999996185302734</v>
      </c>
      <c r="F1417" s="24">
        <v>50.161986476741731</v>
      </c>
      <c r="G1417" s="24">
        <v>-66.461184220388532</v>
      </c>
      <c r="H1417" s="24">
        <v>50.161999767566883</v>
      </c>
      <c r="I1417" s="24">
        <v>-66.461179172785549</v>
      </c>
      <c r="J1417" s="24">
        <v>-3.2145042419433594</v>
      </c>
      <c r="K1417" s="24">
        <v>7.8357448577880859</v>
      </c>
      <c r="L1417" s="25">
        <v>0.37988513708114624</v>
      </c>
      <c r="M1417" s="21">
        <v>25569.016874189816</v>
      </c>
      <c r="N1417" s="23">
        <v>3.1604247093200684</v>
      </c>
      <c r="O1417" s="26">
        <v>28551.763671875</v>
      </c>
      <c r="P1417" s="26">
        <v>48985.27734375</v>
      </c>
      <c r="Q1417" s="27">
        <v>30.424715042114258</v>
      </c>
      <c r="R1417" s="28">
        <v>35.024105072021484</v>
      </c>
      <c r="S1417" s="29">
        <v>1.0242217779159546</v>
      </c>
      <c r="T1417" s="30">
        <v>31.840431213378906</v>
      </c>
      <c r="U1417" s="31">
        <v>0.23602421581745148</v>
      </c>
      <c r="V1417" s="23">
        <v>2.890869140625</v>
      </c>
      <c r="W1417" s="32">
        <v>0</v>
      </c>
      <c r="X1417" s="33">
        <v>8.1937799453735352</v>
      </c>
      <c r="Y1417" s="34">
        <v>-61.993598937988281</v>
      </c>
      <c r="Z1417" s="34">
        <v>185.98036193847656</v>
      </c>
      <c r="AA1417" s="23">
        <v>3.1604247093200684</v>
      </c>
      <c r="AB1417" s="35">
        <v>14.173000335693359</v>
      </c>
    </row>
    <row r="1418" spans="1:28" hidden="1" x14ac:dyDescent="0.2">
      <c r="A1418" s="21">
        <v>45987.791783449073</v>
      </c>
      <c r="B1418" s="22">
        <v>4.6999998390674591E-2</v>
      </c>
      <c r="C1418" s="22">
        <v>12.373065948486328</v>
      </c>
      <c r="D1418" s="23">
        <v>6.2281031608581543</v>
      </c>
      <c r="E1418" s="24">
        <v>17.399999618530273</v>
      </c>
      <c r="F1418" s="24">
        <v>50.161986476741731</v>
      </c>
      <c r="G1418" s="24">
        <v>-66.461184220388532</v>
      </c>
      <c r="H1418" s="24">
        <v>50.161999280016602</v>
      </c>
      <c r="I1418" s="24">
        <v>-66.461180925324996</v>
      </c>
      <c r="J1418" s="24">
        <v>-3.2687356472015381</v>
      </c>
      <c r="K1418" s="24">
        <v>7.7105183601379395</v>
      </c>
      <c r="L1418" s="25">
        <v>0.37988513708114624</v>
      </c>
      <c r="M1418" s="21">
        <v>25569.016885821758</v>
      </c>
      <c r="N1418" s="23">
        <v>3.1604247093200684</v>
      </c>
      <c r="O1418" s="26">
        <v>28551.763671875</v>
      </c>
      <c r="P1418" s="26">
        <v>48985.27734375</v>
      </c>
      <c r="Q1418" s="27">
        <v>30.424715042114258</v>
      </c>
      <c r="R1418" s="28">
        <v>35.024105072021484</v>
      </c>
      <c r="S1418" s="29">
        <v>1.0242217779159546</v>
      </c>
      <c r="T1418" s="30">
        <v>31.840431213378906</v>
      </c>
      <c r="U1418" s="31">
        <v>0.23602421581745148</v>
      </c>
      <c r="V1418" s="23">
        <v>2.890869140625</v>
      </c>
      <c r="W1418" s="32">
        <v>0</v>
      </c>
      <c r="X1418" s="33">
        <v>8.1937799453735352</v>
      </c>
      <c r="Y1418" s="34">
        <v>-61.993598937988281</v>
      </c>
      <c r="Z1418" s="34">
        <v>185.98036193847656</v>
      </c>
      <c r="AA1418" s="23">
        <v>3.1604247093200684</v>
      </c>
      <c r="AB1418" s="35">
        <v>14.173000335693359</v>
      </c>
    </row>
    <row r="1419" spans="1:28" hidden="1" x14ac:dyDescent="0.2">
      <c r="A1419" s="21">
        <v>45987.791795081015</v>
      </c>
      <c r="B1419" s="22">
        <v>3.9999999105930328E-2</v>
      </c>
      <c r="C1419" s="22">
        <v>5.9825820922851563</v>
      </c>
      <c r="D1419" s="23">
        <v>6.2281031608581543</v>
      </c>
      <c r="E1419" s="24">
        <v>27.399999618530273</v>
      </c>
      <c r="F1419" s="24">
        <v>50.161986476741731</v>
      </c>
      <c r="G1419" s="24">
        <v>-66.461184220388532</v>
      </c>
      <c r="H1419" s="24">
        <v>50.161997274149584</v>
      </c>
      <c r="I1419" s="24">
        <v>-66.461180064533991</v>
      </c>
      <c r="J1419" s="24">
        <v>-3.4918525218963623</v>
      </c>
      <c r="K1419" s="24">
        <v>7.7720260620117188</v>
      </c>
      <c r="L1419" s="25">
        <v>0.37988513708114624</v>
      </c>
      <c r="M1419" s="21">
        <v>25569.016897453705</v>
      </c>
      <c r="N1419" s="23">
        <v>3.1604247093200684</v>
      </c>
      <c r="O1419" s="26">
        <v>28551.763671875</v>
      </c>
      <c r="P1419" s="26">
        <v>48985.27734375</v>
      </c>
      <c r="Q1419" s="27">
        <v>30.424715042114258</v>
      </c>
      <c r="R1419" s="28">
        <v>35.024105072021484</v>
      </c>
      <c r="S1419" s="29">
        <v>1.0242217779159546</v>
      </c>
      <c r="T1419" s="30">
        <v>31.840431213378906</v>
      </c>
      <c r="U1419" s="31">
        <v>0.23602421581745148</v>
      </c>
      <c r="V1419" s="23">
        <v>2.890869140625</v>
      </c>
      <c r="W1419" s="32">
        <v>0</v>
      </c>
      <c r="X1419" s="33">
        <v>8.1937799453735352</v>
      </c>
      <c r="Y1419" s="34">
        <v>-61.993598937988281</v>
      </c>
      <c r="Z1419" s="34">
        <v>185.98036193847656</v>
      </c>
      <c r="AA1419" s="23">
        <v>3.1604247093200684</v>
      </c>
      <c r="AB1419" s="35">
        <v>14.173000335693359</v>
      </c>
    </row>
    <row r="1420" spans="1:28" hidden="1" x14ac:dyDescent="0.2">
      <c r="A1420" s="21">
        <v>45987.791806747686</v>
      </c>
      <c r="B1420" s="22">
        <v>-1.0000000474974513E-3</v>
      </c>
      <c r="C1420" s="22">
        <v>6.6533780097961426</v>
      </c>
      <c r="D1420" s="23">
        <v>6.2281031608581543</v>
      </c>
      <c r="E1420" s="24">
        <v>350</v>
      </c>
      <c r="F1420" s="24">
        <v>50.161986476741731</v>
      </c>
      <c r="G1420" s="24">
        <v>-66.461184220388532</v>
      </c>
      <c r="H1420" s="24">
        <v>50.161995972345878</v>
      </c>
      <c r="I1420" s="24">
        <v>-66.461180168608962</v>
      </c>
      <c r="J1420" s="24">
        <v>-3.6366550922393799</v>
      </c>
      <c r="K1420" s="24">
        <v>7.764589786529541</v>
      </c>
      <c r="L1420" s="25">
        <v>0.37919801473617554</v>
      </c>
      <c r="M1420" s="21">
        <v>25569.016909120372</v>
      </c>
      <c r="N1420" s="23">
        <v>3.1592395305633545</v>
      </c>
      <c r="O1420" s="26">
        <v>28553.875</v>
      </c>
      <c r="P1420" s="26">
        <v>48990.8046875</v>
      </c>
      <c r="Q1420" s="27">
        <v>30.428247451782227</v>
      </c>
      <c r="R1420" s="28">
        <v>35.021514892578125</v>
      </c>
      <c r="S1420" s="29">
        <v>1.0242247581481934</v>
      </c>
      <c r="T1420" s="30">
        <v>31.844022750854492</v>
      </c>
      <c r="U1420" s="31">
        <v>0.1427159309387207</v>
      </c>
      <c r="V1420" s="23">
        <v>2.89178466796875</v>
      </c>
      <c r="W1420" s="32">
        <v>0</v>
      </c>
      <c r="X1420" s="33">
        <v>8.1929159164428711</v>
      </c>
      <c r="Y1420" s="34">
        <v>-61.945915222167969</v>
      </c>
      <c r="Z1420" s="34">
        <v>185.97560119628906</v>
      </c>
      <c r="AA1420" s="23">
        <v>3.1592395305633545</v>
      </c>
      <c r="AB1420" s="35">
        <v>14.199999809265137</v>
      </c>
    </row>
    <row r="1421" spans="1:28" hidden="1" x14ac:dyDescent="0.2">
      <c r="A1421" s="21">
        <v>45987.791818425925</v>
      </c>
      <c r="B1421" s="22">
        <v>-9.9999997764825821E-3</v>
      </c>
      <c r="C1421" s="22">
        <v>6.973869800567627</v>
      </c>
      <c r="D1421" s="23">
        <v>6.2281031608581543</v>
      </c>
      <c r="E1421" s="24">
        <v>16.899999618530273</v>
      </c>
      <c r="F1421" s="24">
        <v>50.161986476741731</v>
      </c>
      <c r="G1421" s="24">
        <v>-66.461184220388532</v>
      </c>
      <c r="H1421" s="24">
        <v>50.161994410117771</v>
      </c>
      <c r="I1421" s="24">
        <v>-66.461177427237445</v>
      </c>
      <c r="J1421" s="24">
        <v>-3.8104248046875</v>
      </c>
      <c r="K1421" s="24">
        <v>7.9604735374450684</v>
      </c>
      <c r="L1421" s="25">
        <v>0.37919801473617554</v>
      </c>
      <c r="M1421" s="21">
        <v>25569.016920798611</v>
      </c>
      <c r="N1421" s="23">
        <v>3.1592395305633545</v>
      </c>
      <c r="O1421" s="26">
        <v>28553.875</v>
      </c>
      <c r="P1421" s="26">
        <v>48990.8046875</v>
      </c>
      <c r="Q1421" s="27">
        <v>30.428247451782227</v>
      </c>
      <c r="R1421" s="28">
        <v>35.021514892578125</v>
      </c>
      <c r="S1421" s="29">
        <v>1.0242247581481934</v>
      </c>
      <c r="T1421" s="30">
        <v>31.844022750854492</v>
      </c>
      <c r="U1421" s="31">
        <v>0.1427159309387207</v>
      </c>
      <c r="V1421" s="23">
        <v>2.89178466796875</v>
      </c>
      <c r="W1421" s="32">
        <v>0</v>
      </c>
      <c r="X1421" s="33">
        <v>8.1929159164428711</v>
      </c>
      <c r="Y1421" s="34">
        <v>-61.945915222167969</v>
      </c>
      <c r="Z1421" s="34">
        <v>185.97560119628906</v>
      </c>
      <c r="AA1421" s="23">
        <v>3.1592395305633545</v>
      </c>
      <c r="AB1421" s="35">
        <v>14.199999809265137</v>
      </c>
    </row>
    <row r="1422" spans="1:28" hidden="1" x14ac:dyDescent="0.2">
      <c r="A1422" s="21">
        <v>45987.79183008102</v>
      </c>
      <c r="B1422" s="22">
        <v>-4.1999999433755875E-2</v>
      </c>
      <c r="C1422" s="22">
        <v>6.973869800567627</v>
      </c>
      <c r="D1422" s="23">
        <v>6.2184934616088867</v>
      </c>
      <c r="E1422" s="24">
        <v>37.5</v>
      </c>
      <c r="F1422" s="24">
        <v>50.161986476741731</v>
      </c>
      <c r="G1422" s="24">
        <v>-66.461184220388532</v>
      </c>
      <c r="H1422" s="24">
        <v>50.161993191548326</v>
      </c>
      <c r="I1422" s="24">
        <v>-66.461170778429235</v>
      </c>
      <c r="J1422" s="24">
        <v>-3.9459681510925293</v>
      </c>
      <c r="K1422" s="24">
        <v>8.4355611801147461</v>
      </c>
      <c r="L1422" s="25">
        <v>0.37919801473617554</v>
      </c>
      <c r="M1422" s="21">
        <v>25569.016932453706</v>
      </c>
      <c r="N1422" s="23">
        <v>3.1592395305633545</v>
      </c>
      <c r="O1422" s="26">
        <v>28553.875</v>
      </c>
      <c r="P1422" s="26">
        <v>48990.8046875</v>
      </c>
      <c r="Q1422" s="27">
        <v>30.428247451782227</v>
      </c>
      <c r="R1422" s="28">
        <v>35.021514892578125</v>
      </c>
      <c r="S1422" s="29">
        <v>1.0242247581481934</v>
      </c>
      <c r="T1422" s="30">
        <v>31.844022750854492</v>
      </c>
      <c r="U1422" s="31">
        <v>0.1427159309387207</v>
      </c>
      <c r="V1422" s="23">
        <v>2.89178466796875</v>
      </c>
      <c r="W1422" s="32">
        <v>0</v>
      </c>
      <c r="X1422" s="33">
        <v>8.1929159164428711</v>
      </c>
      <c r="Y1422" s="34">
        <v>-61.945915222167969</v>
      </c>
      <c r="Z1422" s="34">
        <v>185.97560119628906</v>
      </c>
      <c r="AA1422" s="23">
        <v>3.1592395305633545</v>
      </c>
      <c r="AB1422" s="35">
        <v>14.199999809265137</v>
      </c>
    </row>
    <row r="1423" spans="1:28" hidden="1" x14ac:dyDescent="0.2">
      <c r="A1423" s="21">
        <v>45987.791841736114</v>
      </c>
      <c r="B1423" s="22">
        <v>-5.000000074505806E-2</v>
      </c>
      <c r="C1423" s="22">
        <v>6.973869800567627</v>
      </c>
      <c r="D1423" s="23">
        <v>6.2184934616088867</v>
      </c>
      <c r="E1423" s="24">
        <v>43.700000762939453</v>
      </c>
      <c r="F1423" s="24">
        <v>50.161986476741731</v>
      </c>
      <c r="G1423" s="24">
        <v>-66.461184220388532</v>
      </c>
      <c r="H1423" s="24">
        <v>50.161989668637034</v>
      </c>
      <c r="I1423" s="24">
        <v>-66.461165478775996</v>
      </c>
      <c r="J1423" s="24">
        <v>-4.3378286361694336</v>
      </c>
      <c r="K1423" s="24">
        <v>8.8142461776733398</v>
      </c>
      <c r="L1423" s="25">
        <v>0.37919801473617554</v>
      </c>
      <c r="M1423" s="21">
        <v>25569.016944108796</v>
      </c>
      <c r="N1423" s="23">
        <v>3.1592395305633545</v>
      </c>
      <c r="O1423" s="26">
        <v>28553.875</v>
      </c>
      <c r="P1423" s="26">
        <v>48990.8046875</v>
      </c>
      <c r="Q1423" s="27">
        <v>30.428247451782227</v>
      </c>
      <c r="R1423" s="28">
        <v>35.021514892578125</v>
      </c>
      <c r="S1423" s="29">
        <v>1.0242247581481934</v>
      </c>
      <c r="T1423" s="30">
        <v>31.844022750854492</v>
      </c>
      <c r="U1423" s="31">
        <v>0.1427159309387207</v>
      </c>
      <c r="V1423" s="23">
        <v>2.89178466796875</v>
      </c>
      <c r="W1423" s="32">
        <v>0</v>
      </c>
      <c r="X1423" s="33">
        <v>8.1929159164428711</v>
      </c>
      <c r="Y1423" s="34">
        <v>-61.945915222167969</v>
      </c>
      <c r="Z1423" s="34">
        <v>185.97560119628906</v>
      </c>
      <c r="AA1423" s="23">
        <v>3.1592395305633545</v>
      </c>
      <c r="AB1423" s="35">
        <v>14.199999809265137</v>
      </c>
    </row>
    <row r="1424" spans="1:28" hidden="1" x14ac:dyDescent="0.2">
      <c r="A1424" s="21">
        <v>45987.791853391202</v>
      </c>
      <c r="B1424" s="22">
        <v>-5.000000074505806E-2</v>
      </c>
      <c r="C1424" s="22">
        <v>1.6777688637375832E-2</v>
      </c>
      <c r="D1424" s="23">
        <v>6.2184934616088867</v>
      </c>
      <c r="E1424" s="24">
        <v>86.699996948242188</v>
      </c>
      <c r="F1424" s="24">
        <v>50.161986476741731</v>
      </c>
      <c r="G1424" s="24">
        <v>-66.461184220388532</v>
      </c>
      <c r="H1424" s="24">
        <v>50.161991178115414</v>
      </c>
      <c r="I1424" s="24">
        <v>-66.461158945148028</v>
      </c>
      <c r="J1424" s="24">
        <v>-4.1699252128601074</v>
      </c>
      <c r="K1424" s="24">
        <v>9.2811031341552734</v>
      </c>
      <c r="L1424" s="25">
        <v>0.37919801473617554</v>
      </c>
      <c r="M1424" s="21">
        <v>25569.016955763887</v>
      </c>
      <c r="N1424" s="23">
        <v>3.1592395305633545</v>
      </c>
      <c r="O1424" s="26">
        <v>28553.875</v>
      </c>
      <c r="P1424" s="26">
        <v>48990.8046875</v>
      </c>
      <c r="Q1424" s="27">
        <v>30.428247451782227</v>
      </c>
      <c r="R1424" s="28">
        <v>35.021514892578125</v>
      </c>
      <c r="S1424" s="29">
        <v>1.0242247581481934</v>
      </c>
      <c r="T1424" s="30">
        <v>31.844022750854492</v>
      </c>
      <c r="U1424" s="31">
        <v>0.1427159309387207</v>
      </c>
      <c r="V1424" s="23">
        <v>2.89178466796875</v>
      </c>
      <c r="W1424" s="32">
        <v>0</v>
      </c>
      <c r="X1424" s="33">
        <v>8.1929159164428711</v>
      </c>
      <c r="Y1424" s="34">
        <v>-61.945915222167969</v>
      </c>
      <c r="Z1424" s="34">
        <v>185.97560119628906</v>
      </c>
      <c r="AA1424" s="23">
        <v>3.1592395305633545</v>
      </c>
      <c r="AB1424" s="35">
        <v>14.199999809265137</v>
      </c>
    </row>
    <row r="1425" spans="1:28" hidden="1" x14ac:dyDescent="0.2">
      <c r="A1425" s="21">
        <v>45987.791864999999</v>
      </c>
      <c r="B1425" s="22">
        <v>-6.4000003039836884E-2</v>
      </c>
      <c r="C1425" s="22">
        <v>0.29027193784713745</v>
      </c>
      <c r="D1425" s="23">
        <v>6.2184934616088867</v>
      </c>
      <c r="E1425" s="24">
        <v>111.69999694824219</v>
      </c>
      <c r="F1425" s="24">
        <v>50.161986476741731</v>
      </c>
      <c r="G1425" s="24">
        <v>-66.461184220388532</v>
      </c>
      <c r="H1425" s="24">
        <v>50.161989401589523</v>
      </c>
      <c r="I1425" s="24">
        <v>-66.461155328035531</v>
      </c>
      <c r="J1425" s="24">
        <v>-4.3675317764282227</v>
      </c>
      <c r="K1425" s="24">
        <v>9.5395631790161133</v>
      </c>
      <c r="L1425" s="25">
        <v>0.37851095199584961</v>
      </c>
      <c r="M1425" s="21">
        <v>25569.016967372685</v>
      </c>
      <c r="N1425" s="23">
        <v>3.1592395305633545</v>
      </c>
      <c r="O1425" s="26">
        <v>28553.875</v>
      </c>
      <c r="P1425" s="26">
        <v>48990.8046875</v>
      </c>
      <c r="Q1425" s="27">
        <v>30.428247451782227</v>
      </c>
      <c r="R1425" s="28">
        <v>35.021514892578125</v>
      </c>
      <c r="S1425" s="29">
        <v>1.0242247581481934</v>
      </c>
      <c r="T1425" s="30">
        <v>31.844022750854492</v>
      </c>
      <c r="U1425" s="31">
        <v>0.1427159309387207</v>
      </c>
      <c r="V1425" s="23">
        <v>2.89178466796875</v>
      </c>
      <c r="W1425" s="32">
        <v>0</v>
      </c>
      <c r="X1425" s="33">
        <v>8.1929159164428711</v>
      </c>
      <c r="Y1425" s="34">
        <v>-61.945915222167969</v>
      </c>
      <c r="Z1425" s="34">
        <v>185.97560119628906</v>
      </c>
      <c r="AA1425" s="23">
        <v>3.1592395305633545</v>
      </c>
      <c r="AB1425" s="35">
        <v>14.199999809265137</v>
      </c>
    </row>
    <row r="1426" spans="1:28" hidden="1" x14ac:dyDescent="0.2">
      <c r="A1426" s="21">
        <v>45987.791876620373</v>
      </c>
      <c r="B1426" s="22">
        <v>-6.1999998986721039E-2</v>
      </c>
      <c r="C1426" s="22">
        <v>0.3177851140499115</v>
      </c>
      <c r="D1426" s="23">
        <v>6.2184934616088867</v>
      </c>
      <c r="E1426" s="24">
        <v>93.400001525878906</v>
      </c>
      <c r="F1426" s="24">
        <v>50.161986476741731</v>
      </c>
      <c r="G1426" s="24">
        <v>-66.461184220388532</v>
      </c>
      <c r="H1426" s="24">
        <v>50.161989279149147</v>
      </c>
      <c r="I1426" s="24">
        <v>-66.46115360474856</v>
      </c>
      <c r="J1426" s="24">
        <v>-4.3811507225036621</v>
      </c>
      <c r="K1426" s="24">
        <v>9.6626996994018555</v>
      </c>
      <c r="L1426" s="25">
        <v>0.37851095199584961</v>
      </c>
      <c r="M1426" s="21">
        <v>25569.016978993055</v>
      </c>
      <c r="N1426" s="23">
        <v>3.1624524593353271</v>
      </c>
      <c r="O1426" s="26">
        <v>28559.87109375</v>
      </c>
      <c r="P1426" s="26">
        <v>48995.9375</v>
      </c>
      <c r="Q1426" s="27">
        <v>30.43244743347168</v>
      </c>
      <c r="R1426" s="28">
        <v>35.014163970947266</v>
      </c>
      <c r="S1426" s="29">
        <v>1.0242277383804321</v>
      </c>
      <c r="T1426" s="30">
        <v>31.847358703613281</v>
      </c>
      <c r="U1426" s="31">
        <v>0.24116127192974091</v>
      </c>
      <c r="V1426" s="23">
        <v>2.892974853515625</v>
      </c>
      <c r="W1426" s="32">
        <v>0</v>
      </c>
      <c r="X1426" s="33">
        <v>8.1677865982055664</v>
      </c>
      <c r="Y1426" s="34">
        <v>-60.567855834960938</v>
      </c>
      <c r="Z1426" s="34">
        <v>185.87069702148438</v>
      </c>
      <c r="AA1426" s="23">
        <v>3.1624524593353271</v>
      </c>
      <c r="AB1426" s="35">
        <v>14.182000160217285</v>
      </c>
    </row>
    <row r="1427" spans="1:28" hidden="1" x14ac:dyDescent="0.2">
      <c r="A1427" s="21">
        <v>45987.79188827546</v>
      </c>
      <c r="B1427" s="22">
        <v>-5.000000074505806E-2</v>
      </c>
      <c r="C1427" s="22">
        <v>0.3177851140499115</v>
      </c>
      <c r="D1427" s="23">
        <v>6.2020092010498047</v>
      </c>
      <c r="E1427" s="24">
        <v>120.09999847412109</v>
      </c>
      <c r="F1427" s="24">
        <v>50.161986476741731</v>
      </c>
      <c r="G1427" s="24">
        <v>-66.461184220388532</v>
      </c>
      <c r="H1427" s="24">
        <v>50.161987844997817</v>
      </c>
      <c r="I1427" s="24">
        <v>-66.461155655300615</v>
      </c>
      <c r="J1427" s="24">
        <v>-4.540675163269043</v>
      </c>
      <c r="K1427" s="24">
        <v>9.516179084777832</v>
      </c>
      <c r="L1427" s="25">
        <v>0.37851095199584961</v>
      </c>
      <c r="M1427" s="21">
        <v>25569.01699064815</v>
      </c>
      <c r="N1427" s="23">
        <v>3.1624524593353271</v>
      </c>
      <c r="O1427" s="26">
        <v>28559.87109375</v>
      </c>
      <c r="P1427" s="26">
        <v>48995.9375</v>
      </c>
      <c r="Q1427" s="27">
        <v>30.43244743347168</v>
      </c>
      <c r="R1427" s="28">
        <v>35.014163970947266</v>
      </c>
      <c r="S1427" s="29">
        <v>1.0242277383804321</v>
      </c>
      <c r="T1427" s="30">
        <v>31.847358703613281</v>
      </c>
      <c r="U1427" s="31">
        <v>0.24116127192974091</v>
      </c>
      <c r="V1427" s="23">
        <v>2.892974853515625</v>
      </c>
      <c r="W1427" s="32">
        <v>0</v>
      </c>
      <c r="X1427" s="33">
        <v>8.1677865982055664</v>
      </c>
      <c r="Y1427" s="34">
        <v>-60.567855834960938</v>
      </c>
      <c r="Z1427" s="34">
        <v>185.87069702148438</v>
      </c>
      <c r="AA1427" s="23">
        <v>3.1624524593353271</v>
      </c>
      <c r="AB1427" s="35">
        <v>14.182000160217285</v>
      </c>
    </row>
    <row r="1428" spans="1:28" hidden="1" x14ac:dyDescent="0.2">
      <c r="A1428" s="21">
        <v>45987.791899942131</v>
      </c>
      <c r="B1428" s="22">
        <v>-5.2000001072883606E-2</v>
      </c>
      <c r="C1428" s="22">
        <v>0.3177851140499115</v>
      </c>
      <c r="D1428" s="23">
        <v>6.2020092010498047</v>
      </c>
      <c r="E1428" s="24">
        <v>121.40000152587891</v>
      </c>
      <c r="F1428" s="24">
        <v>50.161986476741731</v>
      </c>
      <c r="G1428" s="24">
        <v>-66.461184220388532</v>
      </c>
      <c r="H1428" s="24">
        <v>50.161989096674446</v>
      </c>
      <c r="I1428" s="24">
        <v>-66.461157548324323</v>
      </c>
      <c r="J1428" s="24">
        <v>-4.4014482498168945</v>
      </c>
      <c r="K1428" s="24">
        <v>9.3809137344360352</v>
      </c>
      <c r="L1428" s="25">
        <v>0.37851095199584961</v>
      </c>
      <c r="M1428" s="21">
        <v>25569.017002314813</v>
      </c>
      <c r="N1428" s="23">
        <v>3.1624524593353271</v>
      </c>
      <c r="O1428" s="26">
        <v>28559.87109375</v>
      </c>
      <c r="P1428" s="26">
        <v>48995.9375</v>
      </c>
      <c r="Q1428" s="27">
        <v>30.43244743347168</v>
      </c>
      <c r="R1428" s="28">
        <v>35.014163970947266</v>
      </c>
      <c r="S1428" s="29">
        <v>1.0242277383804321</v>
      </c>
      <c r="T1428" s="30">
        <v>31.847358703613281</v>
      </c>
      <c r="U1428" s="31">
        <v>0.24116127192974091</v>
      </c>
      <c r="V1428" s="23">
        <v>2.892974853515625</v>
      </c>
      <c r="W1428" s="32">
        <v>0</v>
      </c>
      <c r="X1428" s="33">
        <v>8.1677865982055664</v>
      </c>
      <c r="Y1428" s="34">
        <v>-60.567855834960938</v>
      </c>
      <c r="Z1428" s="34">
        <v>185.87069702148438</v>
      </c>
      <c r="AA1428" s="23">
        <v>3.1624524593353271</v>
      </c>
      <c r="AB1428" s="35">
        <v>14.182000160217285</v>
      </c>
    </row>
    <row r="1429" spans="1:28" hidden="1" x14ac:dyDescent="0.2">
      <c r="A1429" s="21">
        <v>45987.79191162037</v>
      </c>
      <c r="B1429" s="22">
        <v>-6.7000001668930054E-2</v>
      </c>
      <c r="C1429" s="22">
        <v>0.3177851140499115</v>
      </c>
      <c r="D1429" s="23">
        <v>6.2020092010498047</v>
      </c>
      <c r="E1429" s="24">
        <v>147.80000305175781</v>
      </c>
      <c r="F1429" s="24">
        <v>50.161986476741731</v>
      </c>
      <c r="G1429" s="24">
        <v>-66.461184220388532</v>
      </c>
      <c r="H1429" s="24">
        <v>50.161988571255883</v>
      </c>
      <c r="I1429" s="24">
        <v>-66.461154521988519</v>
      </c>
      <c r="J1429" s="24">
        <v>-4.4598913192749023</v>
      </c>
      <c r="K1429" s="24">
        <v>9.5971584320068359</v>
      </c>
      <c r="L1429" s="25">
        <v>0.37851095199584961</v>
      </c>
      <c r="M1429" s="21">
        <v>25569.017013993056</v>
      </c>
      <c r="N1429" s="23">
        <v>3.1624524593353271</v>
      </c>
      <c r="O1429" s="26">
        <v>28559.87109375</v>
      </c>
      <c r="P1429" s="26">
        <v>48995.9375</v>
      </c>
      <c r="Q1429" s="27">
        <v>30.43244743347168</v>
      </c>
      <c r="R1429" s="28">
        <v>35.014163970947266</v>
      </c>
      <c r="S1429" s="29">
        <v>1.0242277383804321</v>
      </c>
      <c r="T1429" s="30">
        <v>31.847358703613281</v>
      </c>
      <c r="U1429" s="31">
        <v>0.24116127192974091</v>
      </c>
      <c r="V1429" s="23">
        <v>2.892974853515625</v>
      </c>
      <c r="W1429" s="32">
        <v>0</v>
      </c>
      <c r="X1429" s="33">
        <v>8.1677865982055664</v>
      </c>
      <c r="Y1429" s="34">
        <v>-60.567855834960938</v>
      </c>
      <c r="Z1429" s="34">
        <v>185.87069702148438</v>
      </c>
      <c r="AA1429" s="23">
        <v>3.1624524593353271</v>
      </c>
      <c r="AB1429" s="35">
        <v>14.182000160217285</v>
      </c>
    </row>
    <row r="1430" spans="1:28" hidden="1" x14ac:dyDescent="0.2">
      <c r="A1430" s="21">
        <v>45987.791923252313</v>
      </c>
      <c r="B1430" s="22">
        <v>-5.4000001400709152E-2</v>
      </c>
      <c r="C1430" s="22">
        <v>0.3177851140499115</v>
      </c>
      <c r="D1430" s="23">
        <v>6.2020092010498047</v>
      </c>
      <c r="E1430" s="24">
        <v>146</v>
      </c>
      <c r="F1430" s="24">
        <v>50.161986476741731</v>
      </c>
      <c r="G1430" s="24">
        <v>-66.461184220388532</v>
      </c>
      <c r="H1430" s="24">
        <v>50.161987972667468</v>
      </c>
      <c r="I1430" s="24">
        <v>-66.461152330284889</v>
      </c>
      <c r="J1430" s="24">
        <v>-4.5264735221862793</v>
      </c>
      <c r="K1430" s="24">
        <v>9.7537660598754883</v>
      </c>
      <c r="L1430" s="25">
        <v>0.37782388925552368</v>
      </c>
      <c r="M1430" s="21">
        <v>25569.017025624998</v>
      </c>
      <c r="N1430" s="23">
        <v>3.1624524593353271</v>
      </c>
      <c r="O1430" s="26">
        <v>28559.87109375</v>
      </c>
      <c r="P1430" s="26">
        <v>48995.9375</v>
      </c>
      <c r="Q1430" s="27">
        <v>30.43244743347168</v>
      </c>
      <c r="R1430" s="28">
        <v>35.014163970947266</v>
      </c>
      <c r="S1430" s="29">
        <v>1.0242277383804321</v>
      </c>
      <c r="T1430" s="30">
        <v>31.847358703613281</v>
      </c>
      <c r="U1430" s="31">
        <v>0.24116127192974091</v>
      </c>
      <c r="V1430" s="23">
        <v>2.892974853515625</v>
      </c>
      <c r="W1430" s="32">
        <v>0</v>
      </c>
      <c r="X1430" s="33">
        <v>8.1677865982055664</v>
      </c>
      <c r="Y1430" s="34">
        <v>-60.567855834960938</v>
      </c>
      <c r="Z1430" s="34">
        <v>185.87069702148438</v>
      </c>
      <c r="AA1430" s="23">
        <v>3.1624524593353271</v>
      </c>
      <c r="AB1430" s="35">
        <v>14.182000160217285</v>
      </c>
    </row>
    <row r="1431" spans="1:28" hidden="1" x14ac:dyDescent="0.2">
      <c r="A1431" s="21">
        <v>45987.79193486111</v>
      </c>
      <c r="B1431" s="22">
        <v>-5.299999937415123E-2</v>
      </c>
      <c r="C1431" s="22">
        <v>0.3177851140499115</v>
      </c>
      <c r="D1431" s="23">
        <v>6.2020092010498047</v>
      </c>
      <c r="E1431" s="24">
        <v>118.5</v>
      </c>
      <c r="F1431" s="24">
        <v>50.161986476741731</v>
      </c>
      <c r="G1431" s="24">
        <v>-66.461184220388532</v>
      </c>
      <c r="H1431" s="24">
        <v>50.161986118001217</v>
      </c>
      <c r="I1431" s="24">
        <v>-66.461153811988893</v>
      </c>
      <c r="J1431" s="24">
        <v>-4.7327723503112793</v>
      </c>
      <c r="K1431" s="24">
        <v>9.6478919982910156</v>
      </c>
      <c r="L1431" s="25">
        <v>0.37782388925552368</v>
      </c>
      <c r="M1431" s="21">
        <v>25569.017037233796</v>
      </c>
      <c r="N1431" s="23">
        <v>3.1624524593353271</v>
      </c>
      <c r="O1431" s="26">
        <v>28559.87109375</v>
      </c>
      <c r="P1431" s="26">
        <v>48995.9375</v>
      </c>
      <c r="Q1431" s="27">
        <v>30.43244743347168</v>
      </c>
      <c r="R1431" s="28">
        <v>35.014163970947266</v>
      </c>
      <c r="S1431" s="29">
        <v>1.0242277383804321</v>
      </c>
      <c r="T1431" s="30">
        <v>31.847358703613281</v>
      </c>
      <c r="U1431" s="31">
        <v>0.24116127192974091</v>
      </c>
      <c r="V1431" s="23">
        <v>2.892974853515625</v>
      </c>
      <c r="W1431" s="32">
        <v>0</v>
      </c>
      <c r="X1431" s="33">
        <v>8.1677865982055664</v>
      </c>
      <c r="Y1431" s="34">
        <v>-60.567855834960938</v>
      </c>
      <c r="Z1431" s="34">
        <v>185.87069702148438</v>
      </c>
      <c r="AA1431" s="23">
        <v>3.1624524593353271</v>
      </c>
      <c r="AB1431" s="35">
        <v>14.182000160217285</v>
      </c>
    </row>
    <row r="1432" spans="1:28" hidden="1" x14ac:dyDescent="0.2">
      <c r="A1432" s="21">
        <v>45987.791946527781</v>
      </c>
      <c r="B1432" s="22">
        <v>-4.8999998718500137E-2</v>
      </c>
      <c r="C1432" s="22">
        <v>0.3177851140499115</v>
      </c>
      <c r="D1432" s="23">
        <v>6.220177173614502</v>
      </c>
      <c r="E1432" s="24">
        <v>114.80000305175781</v>
      </c>
      <c r="F1432" s="24">
        <v>50.161986476741731</v>
      </c>
      <c r="G1432" s="24">
        <v>-66.461184220388532</v>
      </c>
      <c r="H1432" s="24">
        <v>50.161985423487273</v>
      </c>
      <c r="I1432" s="24">
        <v>-66.461156165591959</v>
      </c>
      <c r="J1432" s="24">
        <v>-4.8100247383117676</v>
      </c>
      <c r="K1432" s="24">
        <v>9.4797163009643555</v>
      </c>
      <c r="L1432" s="25">
        <v>0.37782388925552368</v>
      </c>
      <c r="M1432" s="21">
        <v>25569.017048900463</v>
      </c>
      <c r="N1432" s="23">
        <v>3.1544103622436523</v>
      </c>
      <c r="O1432" s="26">
        <v>92.655319213867188</v>
      </c>
      <c r="P1432" s="26">
        <v>158.99688720703125</v>
      </c>
      <c r="Q1432" s="27">
        <v>7.3083259165287018E-2</v>
      </c>
      <c r="R1432" s="28">
        <v>10792.6884765625</v>
      </c>
      <c r="S1432" s="29">
        <v>1.0000287294387817</v>
      </c>
      <c r="T1432" s="30">
        <v>0.10334797948598862</v>
      </c>
      <c r="U1432" s="31">
        <v>0.30945825576782227</v>
      </c>
      <c r="V1432" s="23">
        <v>2.88922119140625</v>
      </c>
      <c r="W1432" s="32">
        <v>0</v>
      </c>
      <c r="X1432" s="33">
        <v>8.4935541152954102</v>
      </c>
      <c r="Y1432" s="34">
        <v>-78.439712524414063</v>
      </c>
      <c r="Z1432" s="34">
        <v>189.64724731445313</v>
      </c>
      <c r="AA1432" s="23">
        <v>3.1544103622436523</v>
      </c>
      <c r="AB1432" s="35">
        <v>14.190999984741211</v>
      </c>
    </row>
    <row r="1433" spans="1:28" hidden="1" x14ac:dyDescent="0.2">
      <c r="A1433" s="21">
        <v>45987.791958171299</v>
      </c>
      <c r="B1433" s="22">
        <v>-5.4999999701976776E-2</v>
      </c>
      <c r="C1433" s="22">
        <v>0.3177851140499115</v>
      </c>
      <c r="D1433" s="23">
        <v>6.220177173614502</v>
      </c>
      <c r="E1433" s="24">
        <v>144.69999694824219</v>
      </c>
      <c r="F1433" s="24">
        <v>50.161986476741731</v>
      </c>
      <c r="G1433" s="24">
        <v>-66.461184220388532</v>
      </c>
      <c r="H1433" s="24">
        <v>50.161984419407439</v>
      </c>
      <c r="I1433" s="24">
        <v>-66.461156680808386</v>
      </c>
      <c r="J1433" s="24">
        <v>-4.9217109680175781</v>
      </c>
      <c r="K1433" s="24">
        <v>9.4429025650024414</v>
      </c>
      <c r="L1433" s="25">
        <v>0.37782388925552368</v>
      </c>
      <c r="M1433" s="21">
        <v>25569.017060543982</v>
      </c>
      <c r="N1433" s="23">
        <v>3.1544103622436523</v>
      </c>
      <c r="O1433" s="26">
        <v>92.655319213867188</v>
      </c>
      <c r="P1433" s="26">
        <v>158.99688720703125</v>
      </c>
      <c r="Q1433" s="27">
        <v>7.3083259165287018E-2</v>
      </c>
      <c r="R1433" s="28">
        <v>10792.6884765625</v>
      </c>
      <c r="S1433" s="29">
        <v>1.0000287294387817</v>
      </c>
      <c r="T1433" s="30">
        <v>0.10334797948598862</v>
      </c>
      <c r="U1433" s="31">
        <v>0.30945825576782227</v>
      </c>
      <c r="V1433" s="23">
        <v>2.88922119140625</v>
      </c>
      <c r="W1433" s="32">
        <v>0</v>
      </c>
      <c r="X1433" s="33">
        <v>8.4935541152954102</v>
      </c>
      <c r="Y1433" s="34">
        <v>-78.439712524414063</v>
      </c>
      <c r="Z1433" s="34">
        <v>189.64724731445313</v>
      </c>
      <c r="AA1433" s="23">
        <v>3.1544103622436523</v>
      </c>
      <c r="AB1433" s="35">
        <v>14.190999984741211</v>
      </c>
    </row>
    <row r="1434" spans="1:28" hidden="1" x14ac:dyDescent="0.2">
      <c r="A1434" s="21">
        <v>45987.79196978009</v>
      </c>
      <c r="B1434" s="22">
        <v>-4.6000000089406967E-2</v>
      </c>
      <c r="C1434" s="22">
        <v>0.3177851140499115</v>
      </c>
      <c r="D1434" s="23">
        <v>6.220177173614502</v>
      </c>
      <c r="E1434" s="24">
        <v>140.5</v>
      </c>
      <c r="F1434" s="24">
        <v>50.161986476741731</v>
      </c>
      <c r="G1434" s="24">
        <v>-66.461184220388532</v>
      </c>
      <c r="H1434" s="24">
        <v>50.161985063715449</v>
      </c>
      <c r="I1434" s="24">
        <v>-66.461156372986196</v>
      </c>
      <c r="J1434" s="24">
        <v>-4.8500432968139648</v>
      </c>
      <c r="K1434" s="24">
        <v>9.4648971557617188</v>
      </c>
      <c r="L1434" s="25">
        <v>0.37782388925552368</v>
      </c>
      <c r="M1434" s="21">
        <v>25569.017072152779</v>
      </c>
      <c r="N1434" s="23">
        <v>3.1544103622436523</v>
      </c>
      <c r="O1434" s="26">
        <v>92.655319213867188</v>
      </c>
      <c r="P1434" s="26">
        <v>158.99688720703125</v>
      </c>
      <c r="Q1434" s="27">
        <v>7.3083259165287018E-2</v>
      </c>
      <c r="R1434" s="28">
        <v>10792.6884765625</v>
      </c>
      <c r="S1434" s="29">
        <v>1.0000287294387817</v>
      </c>
      <c r="T1434" s="30">
        <v>0.10334797948598862</v>
      </c>
      <c r="U1434" s="31">
        <v>0.30945825576782227</v>
      </c>
      <c r="V1434" s="23">
        <v>2.88922119140625</v>
      </c>
      <c r="W1434" s="32">
        <v>0</v>
      </c>
      <c r="X1434" s="33">
        <v>8.4935541152954102</v>
      </c>
      <c r="Y1434" s="34">
        <v>-78.439712524414063</v>
      </c>
      <c r="Z1434" s="34">
        <v>189.64724731445313</v>
      </c>
      <c r="AA1434" s="23">
        <v>3.1544103622436523</v>
      </c>
      <c r="AB1434" s="35">
        <v>14.190999984741211</v>
      </c>
    </row>
    <row r="1435" spans="1:28" hidden="1" x14ac:dyDescent="0.2">
      <c r="A1435" s="21">
        <v>45987.791981458337</v>
      </c>
      <c r="B1435" s="22">
        <v>-3.4000001847743988E-2</v>
      </c>
      <c r="C1435" s="22">
        <v>0.3177851140499115</v>
      </c>
      <c r="D1435" s="23">
        <v>6.220177173614502</v>
      </c>
      <c r="E1435" s="24">
        <v>151.60000610351563</v>
      </c>
      <c r="F1435" s="24">
        <v>50.161986476741731</v>
      </c>
      <c r="G1435" s="24">
        <v>-66.461184220388532</v>
      </c>
      <c r="H1435" s="24">
        <v>50.161985684625712</v>
      </c>
      <c r="I1435" s="24">
        <v>-66.461155921795068</v>
      </c>
      <c r="J1435" s="24">
        <v>-4.780977725982666</v>
      </c>
      <c r="K1435" s="24">
        <v>9.4971370697021484</v>
      </c>
      <c r="L1435" s="25">
        <v>0.37713682651519775</v>
      </c>
      <c r="M1435" s="21">
        <v>25569.017083831019</v>
      </c>
      <c r="N1435" s="23">
        <v>3.1544103622436523</v>
      </c>
      <c r="O1435" s="26">
        <v>92.655319213867188</v>
      </c>
      <c r="P1435" s="26">
        <v>158.99688720703125</v>
      </c>
      <c r="Q1435" s="27">
        <v>7.3083259165287018E-2</v>
      </c>
      <c r="R1435" s="28">
        <v>10792.6884765625</v>
      </c>
      <c r="S1435" s="29">
        <v>1.0000287294387817</v>
      </c>
      <c r="T1435" s="30">
        <v>0.10334797948598862</v>
      </c>
      <c r="U1435" s="31">
        <v>0.30945825576782227</v>
      </c>
      <c r="V1435" s="23">
        <v>2.88922119140625</v>
      </c>
      <c r="W1435" s="32">
        <v>0</v>
      </c>
      <c r="X1435" s="33">
        <v>8.4935541152954102</v>
      </c>
      <c r="Y1435" s="34">
        <v>-78.439712524414063</v>
      </c>
      <c r="Z1435" s="34">
        <v>189.64724731445313</v>
      </c>
      <c r="AA1435" s="23">
        <v>3.1544103622436523</v>
      </c>
      <c r="AB1435" s="35">
        <v>14.190999984741211</v>
      </c>
    </row>
    <row r="1436" spans="1:28" hidden="1" x14ac:dyDescent="0.2">
      <c r="A1436" s="21">
        <v>45987.791993101855</v>
      </c>
      <c r="B1436" s="22">
        <v>-7.2999998927116394E-2</v>
      </c>
      <c r="C1436" s="22">
        <v>0.3177851140499115</v>
      </c>
      <c r="D1436" s="23">
        <v>6.220177173614502</v>
      </c>
      <c r="E1436" s="24">
        <v>145.39999389648438</v>
      </c>
      <c r="F1436" s="24">
        <v>50.161986476741731</v>
      </c>
      <c r="G1436" s="24">
        <v>-66.461184220388532</v>
      </c>
      <c r="H1436" s="24">
        <v>50.161986439677541</v>
      </c>
      <c r="I1436" s="24">
        <v>-66.461155855874694</v>
      </c>
      <c r="J1436" s="24">
        <v>-4.6969919204711914</v>
      </c>
      <c r="K1436" s="24">
        <v>9.5018472671508789</v>
      </c>
      <c r="L1436" s="25">
        <v>0.37713682651519775</v>
      </c>
      <c r="M1436" s="21">
        <v>25569.017095474537</v>
      </c>
      <c r="N1436" s="23">
        <v>3.1544103622436523</v>
      </c>
      <c r="O1436" s="26">
        <v>92.655319213867188</v>
      </c>
      <c r="P1436" s="26">
        <v>158.99688720703125</v>
      </c>
      <c r="Q1436" s="27">
        <v>7.3083259165287018E-2</v>
      </c>
      <c r="R1436" s="28">
        <v>10792.6884765625</v>
      </c>
      <c r="S1436" s="29">
        <v>1.0000287294387817</v>
      </c>
      <c r="T1436" s="30">
        <v>0.10334797948598862</v>
      </c>
      <c r="U1436" s="31">
        <v>0.30945825576782227</v>
      </c>
      <c r="V1436" s="23">
        <v>2.88922119140625</v>
      </c>
      <c r="W1436" s="32">
        <v>0</v>
      </c>
      <c r="X1436" s="33">
        <v>8.4935541152954102</v>
      </c>
      <c r="Y1436" s="34">
        <v>-78.439712524414063</v>
      </c>
      <c r="Z1436" s="34">
        <v>189.64724731445313</v>
      </c>
      <c r="AA1436" s="23">
        <v>3.1544103622436523</v>
      </c>
      <c r="AB1436" s="35">
        <v>14.190999984741211</v>
      </c>
    </row>
    <row r="1437" spans="1:28" hidden="1" x14ac:dyDescent="0.2">
      <c r="A1437" s="21">
        <v>45987.792004768518</v>
      </c>
      <c r="B1437" s="22">
        <v>-3.4000001847743988E-2</v>
      </c>
      <c r="C1437" s="22">
        <v>0.3177851140499115</v>
      </c>
      <c r="D1437" s="23">
        <v>6.1798052787780762</v>
      </c>
      <c r="E1437" s="24">
        <v>149.89999389648438</v>
      </c>
      <c r="F1437" s="24">
        <v>50.161986476741731</v>
      </c>
      <c r="G1437" s="24">
        <v>-66.461184220388532</v>
      </c>
      <c r="H1437" s="24">
        <v>50.161985908361508</v>
      </c>
      <c r="I1437" s="24">
        <v>-66.461156728420676</v>
      </c>
      <c r="J1437" s="24">
        <v>-4.7560911178588867</v>
      </c>
      <c r="K1437" s="24">
        <v>9.4394998550415039</v>
      </c>
      <c r="L1437" s="25">
        <v>0.37713682651519775</v>
      </c>
      <c r="M1437" s="21">
        <v>25569.017107141204</v>
      </c>
      <c r="N1437" s="23">
        <v>3.1544103622436523</v>
      </c>
      <c r="O1437" s="26">
        <v>92.655319213867188</v>
      </c>
      <c r="P1437" s="26">
        <v>158.99688720703125</v>
      </c>
      <c r="Q1437" s="27">
        <v>7.3083259165287018E-2</v>
      </c>
      <c r="R1437" s="28">
        <v>10792.6884765625</v>
      </c>
      <c r="S1437" s="29">
        <v>1.0000287294387817</v>
      </c>
      <c r="T1437" s="30">
        <v>0.10334797948598862</v>
      </c>
      <c r="U1437" s="31">
        <v>0.30945825576782227</v>
      </c>
      <c r="V1437" s="23">
        <v>2.88922119140625</v>
      </c>
      <c r="W1437" s="32">
        <v>0</v>
      </c>
      <c r="X1437" s="33">
        <v>8.4935541152954102</v>
      </c>
      <c r="Y1437" s="34">
        <v>-78.439712524414063</v>
      </c>
      <c r="Z1437" s="34">
        <v>189.64724731445313</v>
      </c>
      <c r="AA1437" s="23">
        <v>3.1544103622436523</v>
      </c>
      <c r="AB1437" s="35">
        <v>14.190999984741211</v>
      </c>
    </row>
    <row r="1438" spans="1:28" hidden="1" x14ac:dyDescent="0.2">
      <c r="A1438" s="21">
        <v>45987.792016400461</v>
      </c>
      <c r="B1438" s="22">
        <v>-5.299999937415123E-2</v>
      </c>
      <c r="C1438" s="22">
        <v>0.3177851140499115</v>
      </c>
      <c r="D1438" s="23">
        <v>6.1798052787780762</v>
      </c>
      <c r="E1438" s="24">
        <v>118.59999847412109</v>
      </c>
      <c r="F1438" s="24">
        <v>50.161986476741731</v>
      </c>
      <c r="G1438" s="24">
        <v>-66.461184220388532</v>
      </c>
      <c r="H1438" s="24">
        <v>50.161986783022016</v>
      </c>
      <c r="I1438" s="24">
        <v>-66.461156760123629</v>
      </c>
      <c r="J1438" s="24">
        <v>-4.6588010787963867</v>
      </c>
      <c r="K1438" s="24">
        <v>9.4372339248657227</v>
      </c>
      <c r="L1438" s="25">
        <v>0.37713682651519775</v>
      </c>
      <c r="M1438" s="21">
        <v>25569.017118773147</v>
      </c>
      <c r="N1438" s="23">
        <v>3.0672094821929932</v>
      </c>
      <c r="O1438" s="26">
        <v>5.1684303283691406</v>
      </c>
      <c r="P1438" s="26">
        <v>8.8944673538208008</v>
      </c>
      <c r="Q1438" s="27">
        <v>2.8163120150566101E-3</v>
      </c>
      <c r="R1438" s="28">
        <v>193482.34375</v>
      </c>
      <c r="S1438" s="29">
        <v>0.99997037649154663</v>
      </c>
      <c r="T1438" s="30">
        <v>5.7814037427306175E-3</v>
      </c>
      <c r="U1438" s="31">
        <v>0.39225324988365173</v>
      </c>
      <c r="V1438" s="23">
        <v>2.875701904296875</v>
      </c>
      <c r="W1438" s="32">
        <v>0</v>
      </c>
      <c r="X1438" s="33">
        <v>9.3292922973632813</v>
      </c>
      <c r="Y1438" s="34">
        <v>-124.25422668457031</v>
      </c>
      <c r="Z1438" s="34">
        <v>192.25553894042969</v>
      </c>
      <c r="AA1438" s="23">
        <v>3.0672094821929932</v>
      </c>
      <c r="AB1438" s="35">
        <v>14.173000335693359</v>
      </c>
    </row>
    <row r="1439" spans="1:28" hidden="1" x14ac:dyDescent="0.2">
      <c r="A1439" s="21">
        <v>45987.7920280787</v>
      </c>
      <c r="B1439" s="22">
        <v>-5.2000001072883606E-2</v>
      </c>
      <c r="C1439" s="22">
        <v>0.3177851140499115</v>
      </c>
      <c r="D1439" s="23">
        <v>6.1798052787780762</v>
      </c>
      <c r="E1439" s="24">
        <v>97.800003051757813</v>
      </c>
      <c r="F1439" s="24">
        <v>50.161986476741731</v>
      </c>
      <c r="G1439" s="24">
        <v>-66.461184220388532</v>
      </c>
      <c r="H1439" s="24">
        <v>50.161988101989635</v>
      </c>
      <c r="I1439" s="24">
        <v>-66.461156075222291</v>
      </c>
      <c r="J1439" s="24">
        <v>-4.5120892524719238</v>
      </c>
      <c r="K1439" s="24">
        <v>9.4861736297607422</v>
      </c>
      <c r="L1439" s="25">
        <v>0.37713682651519775</v>
      </c>
      <c r="M1439" s="21">
        <v>25569.01713045139</v>
      </c>
      <c r="N1439" s="23">
        <v>3.0672094821929932</v>
      </c>
      <c r="O1439" s="26">
        <v>5.1684303283691406</v>
      </c>
      <c r="P1439" s="26">
        <v>8.8944673538208008</v>
      </c>
      <c r="Q1439" s="27">
        <v>2.8163120150566101E-3</v>
      </c>
      <c r="R1439" s="28">
        <v>193482.34375</v>
      </c>
      <c r="S1439" s="29">
        <v>0.99997037649154663</v>
      </c>
      <c r="T1439" s="30">
        <v>5.7814037427306175E-3</v>
      </c>
      <c r="U1439" s="31">
        <v>0.39225324988365173</v>
      </c>
      <c r="V1439" s="23">
        <v>2.875701904296875</v>
      </c>
      <c r="W1439" s="32">
        <v>0</v>
      </c>
      <c r="X1439" s="33">
        <v>9.3292922973632813</v>
      </c>
      <c r="Y1439" s="34">
        <v>-124.25422668457031</v>
      </c>
      <c r="Z1439" s="34">
        <v>192.25553894042969</v>
      </c>
      <c r="AA1439" s="23">
        <v>3.0672094821929932</v>
      </c>
      <c r="AB1439" s="35">
        <v>14.173000335693359</v>
      </c>
    </row>
    <row r="1440" spans="1:28" hidden="1" x14ac:dyDescent="0.2">
      <c r="A1440" s="21">
        <v>45987.792039699074</v>
      </c>
      <c r="B1440" s="22">
        <v>-4.5000001788139343E-2</v>
      </c>
      <c r="C1440" s="22">
        <v>0.3177851140499115</v>
      </c>
      <c r="D1440" s="23">
        <v>6.1798052787780762</v>
      </c>
      <c r="E1440" s="24">
        <v>100</v>
      </c>
      <c r="F1440" s="24">
        <v>50.161986476741731</v>
      </c>
      <c r="G1440" s="24">
        <v>-66.461184220388532</v>
      </c>
      <c r="H1440" s="24">
        <v>50.161987272917912</v>
      </c>
      <c r="I1440" s="24">
        <v>-66.461156785906752</v>
      </c>
      <c r="J1440" s="24">
        <v>-4.6043086051940918</v>
      </c>
      <c r="K1440" s="24">
        <v>9.4353914260864258</v>
      </c>
      <c r="L1440" s="25">
        <v>0.37644970417022705</v>
      </c>
      <c r="M1440" s="21">
        <v>25569.01714207176</v>
      </c>
      <c r="N1440" s="23">
        <v>3.0672094821929932</v>
      </c>
      <c r="O1440" s="26">
        <v>5.1684303283691406</v>
      </c>
      <c r="P1440" s="26">
        <v>8.8944673538208008</v>
      </c>
      <c r="Q1440" s="27">
        <v>2.8163120150566101E-3</v>
      </c>
      <c r="R1440" s="28">
        <v>193482.34375</v>
      </c>
      <c r="S1440" s="29">
        <v>0.99997037649154663</v>
      </c>
      <c r="T1440" s="30">
        <v>5.7814037427306175E-3</v>
      </c>
      <c r="U1440" s="31">
        <v>0.39225324988365173</v>
      </c>
      <c r="V1440" s="23">
        <v>2.875701904296875</v>
      </c>
      <c r="W1440" s="32">
        <v>0</v>
      </c>
      <c r="X1440" s="33">
        <v>9.3292922973632813</v>
      </c>
      <c r="Y1440" s="34">
        <v>-124.25422668457031</v>
      </c>
      <c r="Z1440" s="34">
        <v>192.25553894042969</v>
      </c>
      <c r="AA1440" s="23">
        <v>3.0672094821929932</v>
      </c>
      <c r="AB1440" s="35">
        <v>14.173000335693359</v>
      </c>
    </row>
    <row r="1441" spans="1:28" hidden="1" x14ac:dyDescent="0.2">
      <c r="A1441" s="21">
        <v>45987.792051388889</v>
      </c>
      <c r="B1441" s="22">
        <v>-4.3000001460313797E-2</v>
      </c>
      <c r="C1441" s="22">
        <v>0.3177851140499115</v>
      </c>
      <c r="D1441" s="23">
        <v>6.1798052787780762</v>
      </c>
      <c r="E1441" s="24">
        <v>104</v>
      </c>
      <c r="F1441" s="24">
        <v>50.161986476741731</v>
      </c>
      <c r="G1441" s="24">
        <v>-66.461184220388532</v>
      </c>
      <c r="H1441" s="24">
        <v>50.161987353512707</v>
      </c>
      <c r="I1441" s="24">
        <v>-66.461157396999354</v>
      </c>
      <c r="J1441" s="24">
        <v>-4.595344066619873</v>
      </c>
      <c r="K1441" s="24">
        <v>9.3917264938354492</v>
      </c>
      <c r="L1441" s="25">
        <v>0.37644970417022705</v>
      </c>
      <c r="M1441" s="21">
        <v>25569.017153761575</v>
      </c>
      <c r="N1441" s="23">
        <v>3.0672094821929932</v>
      </c>
      <c r="O1441" s="26">
        <v>5.1684303283691406</v>
      </c>
      <c r="P1441" s="26">
        <v>8.8944673538208008</v>
      </c>
      <c r="Q1441" s="27">
        <v>2.8163120150566101E-3</v>
      </c>
      <c r="R1441" s="28">
        <v>193482.34375</v>
      </c>
      <c r="S1441" s="29">
        <v>0.99997037649154663</v>
      </c>
      <c r="T1441" s="30">
        <v>5.7814037427306175E-3</v>
      </c>
      <c r="U1441" s="31">
        <v>0.39225324988365173</v>
      </c>
      <c r="V1441" s="23">
        <v>2.875701904296875</v>
      </c>
      <c r="W1441" s="32">
        <v>0</v>
      </c>
      <c r="X1441" s="33">
        <v>9.3292922973632813</v>
      </c>
      <c r="Y1441" s="34">
        <v>-124.25422668457031</v>
      </c>
      <c r="Z1441" s="34">
        <v>192.25553894042969</v>
      </c>
      <c r="AA1441" s="23">
        <v>3.0672094821929932</v>
      </c>
      <c r="AB1441" s="35">
        <v>14.173000335693359</v>
      </c>
    </row>
    <row r="1442" spans="1:28" hidden="1" x14ac:dyDescent="0.2">
      <c r="A1442" s="21">
        <v>45987.792063043984</v>
      </c>
      <c r="B1442" s="22">
        <v>-5.6000001728534698E-2</v>
      </c>
      <c r="C1442" s="22">
        <v>0.3177851140499115</v>
      </c>
      <c r="D1442" s="23">
        <v>6.2180027961730957</v>
      </c>
      <c r="E1442" s="24">
        <v>125.69999694824219</v>
      </c>
      <c r="F1442" s="24">
        <v>50.161986476741731</v>
      </c>
      <c r="G1442" s="24">
        <v>-66.461184220388532</v>
      </c>
      <c r="H1442" s="24">
        <v>50.161987707325807</v>
      </c>
      <c r="I1442" s="24">
        <v>-66.461158920603992</v>
      </c>
      <c r="J1442" s="24">
        <v>-4.5559887886047363</v>
      </c>
      <c r="K1442" s="24">
        <v>9.2828578948974609</v>
      </c>
      <c r="L1442" s="25">
        <v>0.37644970417022705</v>
      </c>
      <c r="M1442" s="21">
        <v>25569.017165416666</v>
      </c>
      <c r="N1442" s="23">
        <v>3.0672094821929932</v>
      </c>
      <c r="O1442" s="26">
        <v>5.1684303283691406</v>
      </c>
      <c r="P1442" s="26">
        <v>8.8944673538208008</v>
      </c>
      <c r="Q1442" s="27">
        <v>2.8163120150566101E-3</v>
      </c>
      <c r="R1442" s="28">
        <v>193482.34375</v>
      </c>
      <c r="S1442" s="29">
        <v>0.99997037649154663</v>
      </c>
      <c r="T1442" s="30">
        <v>5.7814037427306175E-3</v>
      </c>
      <c r="U1442" s="31">
        <v>0.39225324988365173</v>
      </c>
      <c r="V1442" s="23">
        <v>2.875701904296875</v>
      </c>
      <c r="W1442" s="32">
        <v>0</v>
      </c>
      <c r="X1442" s="33">
        <v>9.3292922973632813</v>
      </c>
      <c r="Y1442" s="34">
        <v>-124.25422668457031</v>
      </c>
      <c r="Z1442" s="34">
        <v>192.25553894042969</v>
      </c>
      <c r="AA1442" s="23">
        <v>3.0672094821929932</v>
      </c>
      <c r="AB1442" s="35">
        <v>14.173000335693359</v>
      </c>
    </row>
    <row r="1443" spans="1:28" hidden="1" x14ac:dyDescent="0.2">
      <c r="A1443" s="21">
        <v>45987.79207466435</v>
      </c>
      <c r="B1443" s="22">
        <v>-7.0000000298023224E-2</v>
      </c>
      <c r="C1443" s="22">
        <v>0.3177851140499115</v>
      </c>
      <c r="D1443" s="23">
        <v>6.2180027961730957</v>
      </c>
      <c r="E1443" s="24">
        <v>130.19999694824219</v>
      </c>
      <c r="F1443" s="24">
        <v>50.161986476741731</v>
      </c>
      <c r="G1443" s="24">
        <v>-66.461184220388532</v>
      </c>
      <c r="H1443" s="24">
        <v>50.16198952566095</v>
      </c>
      <c r="I1443" s="24">
        <v>-66.46115847885703</v>
      </c>
      <c r="J1443" s="24">
        <v>-4.353731632232666</v>
      </c>
      <c r="K1443" s="24">
        <v>9.314422607421875</v>
      </c>
      <c r="L1443" s="25">
        <v>0.37644970417022705</v>
      </c>
      <c r="M1443" s="21">
        <v>25569.017177037036</v>
      </c>
      <c r="N1443" s="23">
        <v>3.0672094821929932</v>
      </c>
      <c r="O1443" s="26">
        <v>5.1684303283691406</v>
      </c>
      <c r="P1443" s="26">
        <v>8.8944673538208008</v>
      </c>
      <c r="Q1443" s="27">
        <v>2.8163120150566101E-3</v>
      </c>
      <c r="R1443" s="28">
        <v>193482.34375</v>
      </c>
      <c r="S1443" s="29">
        <v>0.99997037649154663</v>
      </c>
      <c r="T1443" s="30">
        <v>5.7814037427306175E-3</v>
      </c>
      <c r="U1443" s="31">
        <v>0.39225324988365173</v>
      </c>
      <c r="V1443" s="23">
        <v>2.875701904296875</v>
      </c>
      <c r="W1443" s="32">
        <v>0</v>
      </c>
      <c r="X1443" s="33">
        <v>9.3292922973632813</v>
      </c>
      <c r="Y1443" s="34">
        <v>-124.25422668457031</v>
      </c>
      <c r="Z1443" s="34">
        <v>192.25553894042969</v>
      </c>
      <c r="AA1443" s="23">
        <v>3.0672094821929932</v>
      </c>
      <c r="AB1443" s="35">
        <v>14.173000335693359</v>
      </c>
    </row>
    <row r="1444" spans="1:28" hidden="1" x14ac:dyDescent="0.2">
      <c r="A1444" s="21">
        <v>45987.79208634259</v>
      </c>
      <c r="B1444" s="22">
        <v>-6.3000001013278961E-2</v>
      </c>
      <c r="C1444" s="22">
        <v>0.3177851140499115</v>
      </c>
      <c r="D1444" s="23">
        <v>6.2180027961730957</v>
      </c>
      <c r="E1444" s="24">
        <v>168.80000305175781</v>
      </c>
      <c r="F1444" s="24">
        <v>50.161986476741731</v>
      </c>
      <c r="G1444" s="24">
        <v>-66.461184220388532</v>
      </c>
      <c r="H1444" s="24">
        <v>50.161991932169727</v>
      </c>
      <c r="I1444" s="24">
        <v>-66.461158356888006</v>
      </c>
      <c r="J1444" s="24">
        <v>-4.0860500335693359</v>
      </c>
      <c r="K1444" s="24">
        <v>9.3231372833251953</v>
      </c>
      <c r="L1444" s="25">
        <v>0.37644970417022705</v>
      </c>
      <c r="M1444" s="21">
        <v>25569.017188715279</v>
      </c>
      <c r="N1444" s="23">
        <v>2.9818103313446045</v>
      </c>
      <c r="O1444" s="26">
        <v>5.4945055395364761E-2</v>
      </c>
      <c r="P1444" s="26">
        <v>9.482235461473465E-2</v>
      </c>
      <c r="Q1444" s="27">
        <v>0</v>
      </c>
      <c r="R1444" s="28">
        <v>18200000</v>
      </c>
      <c r="S1444" s="29">
        <v>0.99996691942214966</v>
      </c>
      <c r="T1444" s="30">
        <v>6.1634535086341202E-5</v>
      </c>
      <c r="U1444" s="31">
        <v>0.45830813050270081</v>
      </c>
      <c r="V1444" s="23">
        <v>2.854217529296875</v>
      </c>
      <c r="W1444" s="32">
        <v>0</v>
      </c>
      <c r="X1444" s="33">
        <v>9.923431396484375</v>
      </c>
      <c r="Y1444" s="34">
        <v>-156.79359436035156</v>
      </c>
      <c r="Z1444" s="34">
        <v>193.98170471191406</v>
      </c>
      <c r="AA1444" s="23">
        <v>2.9818103313446045</v>
      </c>
      <c r="AB1444" s="35">
        <v>14.173000335693359</v>
      </c>
    </row>
    <row r="1445" spans="1:28" hidden="1" x14ac:dyDescent="0.2">
      <c r="A1445" s="21">
        <v>45987.79209797454</v>
      </c>
      <c r="B1445" s="22">
        <v>-4.8999998718500137E-2</v>
      </c>
      <c r="C1445" s="22">
        <v>0.3177851140499115</v>
      </c>
      <c r="D1445" s="23">
        <v>6.2180027961730957</v>
      </c>
      <c r="E1445" s="24">
        <v>243.30000305175781</v>
      </c>
      <c r="F1445" s="24">
        <v>50.161986476741731</v>
      </c>
      <c r="G1445" s="24">
        <v>-66.461184220388532</v>
      </c>
      <c r="H1445" s="24">
        <v>50.161986517212419</v>
      </c>
      <c r="I1445" s="24">
        <v>-66.461160516469334</v>
      </c>
      <c r="J1445" s="24">
        <v>-4.6883678436279297</v>
      </c>
      <c r="K1445" s="24">
        <v>9.1688261032104492</v>
      </c>
      <c r="L1445" s="25">
        <v>0.3750755786895752</v>
      </c>
      <c r="M1445" s="21">
        <v>25569.017200347222</v>
      </c>
      <c r="N1445" s="23">
        <v>2.9818103313446045</v>
      </c>
      <c r="O1445" s="26">
        <v>5.4945055395364761E-2</v>
      </c>
      <c r="P1445" s="26">
        <v>9.482235461473465E-2</v>
      </c>
      <c r="Q1445" s="27">
        <v>0</v>
      </c>
      <c r="R1445" s="28">
        <v>18200000</v>
      </c>
      <c r="S1445" s="29">
        <v>0.99996691942214966</v>
      </c>
      <c r="T1445" s="30">
        <v>6.1634535086341202E-5</v>
      </c>
      <c r="U1445" s="31">
        <v>0.45830813050270081</v>
      </c>
      <c r="V1445" s="23">
        <v>2.854217529296875</v>
      </c>
      <c r="W1445" s="32">
        <v>0</v>
      </c>
      <c r="X1445" s="33">
        <v>9.923431396484375</v>
      </c>
      <c r="Y1445" s="34">
        <v>-156.79359436035156</v>
      </c>
      <c r="Z1445" s="34">
        <v>193.98170471191406</v>
      </c>
      <c r="AA1445" s="23">
        <v>2.9818103313446045</v>
      </c>
      <c r="AB1445" s="35">
        <v>14.173000335693359</v>
      </c>
    </row>
    <row r="1446" spans="1:28" hidden="1" x14ac:dyDescent="0.2">
      <c r="A1446" s="21">
        <v>45987.79210958333</v>
      </c>
      <c r="B1446" s="22">
        <v>-5.6000001728534698E-2</v>
      </c>
      <c r="C1446" s="22">
        <v>0.3177851140499115</v>
      </c>
      <c r="D1446" s="23">
        <v>6.2180027961730957</v>
      </c>
      <c r="E1446" s="24">
        <v>313.70001220703125</v>
      </c>
      <c r="F1446" s="24">
        <v>50.161986476741731</v>
      </c>
      <c r="G1446" s="24">
        <v>-66.461184220388532</v>
      </c>
      <c r="H1446" s="24">
        <v>50.161983527127703</v>
      </c>
      <c r="I1446" s="24">
        <v>-66.461163161574902</v>
      </c>
      <c r="J1446" s="24">
        <v>-5.0209617614746094</v>
      </c>
      <c r="K1446" s="24">
        <v>8.9798221588134766</v>
      </c>
      <c r="L1446" s="25">
        <v>0.3750755786895752</v>
      </c>
      <c r="M1446" s="21">
        <v>25569.017211956019</v>
      </c>
      <c r="N1446" s="23">
        <v>2.9818103313446045</v>
      </c>
      <c r="O1446" s="26">
        <v>5.4945055395364761E-2</v>
      </c>
      <c r="P1446" s="26">
        <v>9.482235461473465E-2</v>
      </c>
      <c r="Q1446" s="27">
        <v>0</v>
      </c>
      <c r="R1446" s="28">
        <v>18200000</v>
      </c>
      <c r="S1446" s="29">
        <v>0.99996691942214966</v>
      </c>
      <c r="T1446" s="30">
        <v>6.1634535086341202E-5</v>
      </c>
      <c r="U1446" s="31">
        <v>0.45830813050270081</v>
      </c>
      <c r="V1446" s="23">
        <v>2.854217529296875</v>
      </c>
      <c r="W1446" s="32">
        <v>0</v>
      </c>
      <c r="X1446" s="33">
        <v>9.923431396484375</v>
      </c>
      <c r="Y1446" s="34">
        <v>-156.79359436035156</v>
      </c>
      <c r="Z1446" s="34">
        <v>193.98170471191406</v>
      </c>
      <c r="AA1446" s="23">
        <v>2.9818103313446045</v>
      </c>
      <c r="AB1446" s="35">
        <v>14.173000335693359</v>
      </c>
    </row>
    <row r="1447" spans="1:28" hidden="1" x14ac:dyDescent="0.2">
      <c r="A1447" s="21">
        <v>45987.79212121528</v>
      </c>
      <c r="B1447" s="22">
        <v>-5.9999998658895493E-2</v>
      </c>
      <c r="C1447" s="22">
        <v>0.3177851140499115</v>
      </c>
      <c r="D1447" s="23">
        <v>6.1814537048339844</v>
      </c>
      <c r="E1447" s="24">
        <v>3.5</v>
      </c>
      <c r="F1447" s="24">
        <v>50.161986476741731</v>
      </c>
      <c r="G1447" s="24">
        <v>-66.461184220388532</v>
      </c>
      <c r="H1447" s="24">
        <v>50.161988935092189</v>
      </c>
      <c r="I1447" s="24">
        <v>-66.46115690724173</v>
      </c>
      <c r="J1447" s="24">
        <v>-4.4194216728210449</v>
      </c>
      <c r="K1447" s="24">
        <v>9.4267215728759766</v>
      </c>
      <c r="L1447" s="25">
        <v>0.3750755786895752</v>
      </c>
      <c r="M1447" s="21">
        <v>25569.017223587962</v>
      </c>
      <c r="N1447" s="23">
        <v>2.9818103313446045</v>
      </c>
      <c r="O1447" s="26">
        <v>5.4945055395364761E-2</v>
      </c>
      <c r="P1447" s="26">
        <v>9.482235461473465E-2</v>
      </c>
      <c r="Q1447" s="27">
        <v>0</v>
      </c>
      <c r="R1447" s="28">
        <v>18200000</v>
      </c>
      <c r="S1447" s="29">
        <v>0.99996691942214966</v>
      </c>
      <c r="T1447" s="30">
        <v>6.1634535086341202E-5</v>
      </c>
      <c r="U1447" s="31">
        <v>0.45830813050270081</v>
      </c>
      <c r="V1447" s="23">
        <v>2.854217529296875</v>
      </c>
      <c r="W1447" s="32">
        <v>0</v>
      </c>
      <c r="X1447" s="33">
        <v>9.923431396484375</v>
      </c>
      <c r="Y1447" s="34">
        <v>-156.79359436035156</v>
      </c>
      <c r="Z1447" s="34">
        <v>193.98170471191406</v>
      </c>
      <c r="AA1447" s="23">
        <v>2.9818103313446045</v>
      </c>
      <c r="AB1447" s="35">
        <v>14.173000335693359</v>
      </c>
    </row>
    <row r="1448" spans="1:28" hidden="1" x14ac:dyDescent="0.2">
      <c r="A1448" s="21">
        <v>45987.792132870367</v>
      </c>
      <c r="B1448" s="22">
        <v>-6.4999997615814209E-2</v>
      </c>
      <c r="C1448" s="22">
        <v>0.3177851140499115</v>
      </c>
      <c r="D1448" s="23">
        <v>6.1814537048339844</v>
      </c>
      <c r="E1448" s="24">
        <v>325.10000610351563</v>
      </c>
      <c r="F1448" s="24">
        <v>50.161986476741731</v>
      </c>
      <c r="G1448" s="24">
        <v>-66.461184220388532</v>
      </c>
      <c r="H1448" s="24">
        <v>50.161991890146759</v>
      </c>
      <c r="I1448" s="24">
        <v>-66.461157554844647</v>
      </c>
      <c r="J1448" s="24">
        <v>-4.0907244682312012</v>
      </c>
      <c r="K1448" s="24">
        <v>9.3804464340209961</v>
      </c>
      <c r="L1448" s="25">
        <v>0.3750755786895752</v>
      </c>
      <c r="M1448" s="21">
        <v>25569.017235243056</v>
      </c>
      <c r="N1448" s="23">
        <v>2.9818103313446045</v>
      </c>
      <c r="O1448" s="26">
        <v>5.4945055395364761E-2</v>
      </c>
      <c r="P1448" s="26">
        <v>9.482235461473465E-2</v>
      </c>
      <c r="Q1448" s="27">
        <v>0</v>
      </c>
      <c r="R1448" s="28">
        <v>18200000</v>
      </c>
      <c r="S1448" s="29">
        <v>0.99996691942214966</v>
      </c>
      <c r="T1448" s="30">
        <v>6.1634535086341202E-5</v>
      </c>
      <c r="U1448" s="31">
        <v>0.45830813050270081</v>
      </c>
      <c r="V1448" s="23">
        <v>2.854217529296875</v>
      </c>
      <c r="W1448" s="32">
        <v>0</v>
      </c>
      <c r="X1448" s="33">
        <v>9.923431396484375</v>
      </c>
      <c r="Y1448" s="34">
        <v>-156.79359436035156</v>
      </c>
      <c r="Z1448" s="34">
        <v>193.98170471191406</v>
      </c>
      <c r="AA1448" s="23">
        <v>2.9818103313446045</v>
      </c>
      <c r="AB1448" s="35">
        <v>14.173000335693359</v>
      </c>
    </row>
    <row r="1449" spans="1:28" hidden="1" x14ac:dyDescent="0.2">
      <c r="A1449" s="21">
        <v>45987.792144479165</v>
      </c>
      <c r="B1449" s="22">
        <v>-4.6000000089406967E-2</v>
      </c>
      <c r="C1449" s="22">
        <v>0.3177851140499115</v>
      </c>
      <c r="D1449" s="23">
        <v>6.1814537048339844</v>
      </c>
      <c r="E1449" s="24">
        <v>349.70001220703125</v>
      </c>
      <c r="F1449" s="24">
        <v>50.161986476741731</v>
      </c>
      <c r="G1449" s="24">
        <v>-66.461184220388532</v>
      </c>
      <c r="H1449" s="24">
        <v>50.161992837557108</v>
      </c>
      <c r="I1449" s="24">
        <v>-66.461153675594502</v>
      </c>
      <c r="J1449" s="24">
        <v>-3.9853413105010986</v>
      </c>
      <c r="K1449" s="24">
        <v>9.6576366424560547</v>
      </c>
      <c r="L1449" s="25">
        <v>0.3750755786895752</v>
      </c>
      <c r="M1449" s="21">
        <v>25569.01724685185</v>
      </c>
      <c r="N1449" s="23">
        <v>2.9818103313446045</v>
      </c>
      <c r="O1449" s="26">
        <v>5.4945055395364761E-2</v>
      </c>
      <c r="P1449" s="26">
        <v>9.482235461473465E-2</v>
      </c>
      <c r="Q1449" s="27">
        <v>0</v>
      </c>
      <c r="R1449" s="28">
        <v>18200000</v>
      </c>
      <c r="S1449" s="29">
        <v>0.99996691942214966</v>
      </c>
      <c r="T1449" s="30">
        <v>6.1634535086341202E-5</v>
      </c>
      <c r="U1449" s="31">
        <v>0.45830813050270081</v>
      </c>
      <c r="V1449" s="23">
        <v>2.854217529296875</v>
      </c>
      <c r="W1449" s="32">
        <v>0</v>
      </c>
      <c r="X1449" s="33">
        <v>9.923431396484375</v>
      </c>
      <c r="Y1449" s="34">
        <v>-156.79359436035156</v>
      </c>
      <c r="Z1449" s="34">
        <v>193.98170471191406</v>
      </c>
      <c r="AA1449" s="23">
        <v>2.9818103313446045</v>
      </c>
      <c r="AB1449" s="35">
        <v>14.173000335693359</v>
      </c>
    </row>
    <row r="1450" spans="1:28" hidden="1" x14ac:dyDescent="0.2">
      <c r="A1450" s="21">
        <v>45987.792156087962</v>
      </c>
      <c r="B1450" s="22">
        <v>-5.9000000357627869E-2</v>
      </c>
      <c r="C1450" s="22">
        <v>0.3177851140499115</v>
      </c>
      <c r="D1450" s="23">
        <v>6.1814537048339844</v>
      </c>
      <c r="E1450" s="24">
        <v>350.29998779296875</v>
      </c>
      <c r="F1450" s="24">
        <v>50.161986476741731</v>
      </c>
      <c r="G1450" s="24">
        <v>-66.461184220388532</v>
      </c>
      <c r="H1450" s="24">
        <v>50.161994477435712</v>
      </c>
      <c r="I1450" s="24">
        <v>-66.461151737510903</v>
      </c>
      <c r="J1450" s="24">
        <v>-3.802933931350708</v>
      </c>
      <c r="K1450" s="24">
        <v>9.7961215972900391</v>
      </c>
      <c r="L1450" s="25">
        <v>0.37438851594924927</v>
      </c>
      <c r="M1450" s="21">
        <v>25569.017258460648</v>
      </c>
      <c r="N1450" s="23">
        <v>2.8341565132141113</v>
      </c>
      <c r="O1450" s="26">
        <v>5.4945055395364761E-2</v>
      </c>
      <c r="P1450" s="26">
        <v>9.5286108553409576E-2</v>
      </c>
      <c r="Q1450" s="27">
        <v>0</v>
      </c>
      <c r="R1450" s="28">
        <v>18200000</v>
      </c>
      <c r="S1450" s="29">
        <v>0.99996429681777954</v>
      </c>
      <c r="T1450" s="30">
        <v>6.1935970734339207E-5</v>
      </c>
      <c r="U1450" s="31">
        <v>0.4559536874294281</v>
      </c>
      <c r="V1450" s="23">
        <v>2.818603515625</v>
      </c>
      <c r="W1450" s="32">
        <v>0</v>
      </c>
      <c r="X1450" s="33">
        <v>10.320335388183594</v>
      </c>
      <c r="Y1450" s="34">
        <v>-178.46107482910156</v>
      </c>
      <c r="Z1450" s="34">
        <v>196.65675354003906</v>
      </c>
      <c r="AA1450" s="23">
        <v>2.8341565132141113</v>
      </c>
      <c r="AB1450" s="35">
        <v>14.199999809265137</v>
      </c>
    </row>
    <row r="1451" spans="1:28" hidden="1" x14ac:dyDescent="0.2">
      <c r="A1451" s="21">
        <v>45987.792167708336</v>
      </c>
      <c r="B1451" s="22">
        <v>-6.1000000685453415E-2</v>
      </c>
      <c r="C1451" s="22">
        <v>0.3177851140499115</v>
      </c>
      <c r="D1451" s="23">
        <v>6.1814537048339844</v>
      </c>
      <c r="E1451" s="24">
        <v>78.5</v>
      </c>
      <c r="F1451" s="24">
        <v>50.161986476741731</v>
      </c>
      <c r="G1451" s="24">
        <v>-66.461184220388532</v>
      </c>
      <c r="H1451" s="24">
        <v>50.161995938426827</v>
      </c>
      <c r="I1451" s="24">
        <v>-66.461150000772491</v>
      </c>
      <c r="J1451" s="24">
        <v>-3.6404244899749756</v>
      </c>
      <c r="K1451" s="24">
        <v>9.9202184677124023</v>
      </c>
      <c r="L1451" s="25">
        <v>0.37438851594924927</v>
      </c>
      <c r="M1451" s="21">
        <v>25569.017270081018</v>
      </c>
      <c r="N1451" s="23">
        <v>2.8341565132141113</v>
      </c>
      <c r="O1451" s="26">
        <v>5.4945055395364761E-2</v>
      </c>
      <c r="P1451" s="26">
        <v>9.5286108553409576E-2</v>
      </c>
      <c r="Q1451" s="27">
        <v>0</v>
      </c>
      <c r="R1451" s="28">
        <v>18200000</v>
      </c>
      <c r="S1451" s="29">
        <v>0.99996429681777954</v>
      </c>
      <c r="T1451" s="30">
        <v>6.1935970734339207E-5</v>
      </c>
      <c r="U1451" s="31">
        <v>0.4559536874294281</v>
      </c>
      <c r="V1451" s="23">
        <v>2.818603515625</v>
      </c>
      <c r="W1451" s="32">
        <v>0</v>
      </c>
      <c r="X1451" s="33">
        <v>10.320335388183594</v>
      </c>
      <c r="Y1451" s="34">
        <v>-178.46107482910156</v>
      </c>
      <c r="Z1451" s="34">
        <v>196.65675354003906</v>
      </c>
      <c r="AA1451" s="23">
        <v>2.8341565132141113</v>
      </c>
      <c r="AB1451" s="35">
        <v>14.199999809265137</v>
      </c>
    </row>
    <row r="1452" spans="1:28" hidden="1" x14ac:dyDescent="0.2">
      <c r="A1452" s="21">
        <v>45987.792179363423</v>
      </c>
      <c r="B1452" s="22">
        <v>-7.0000000298023224E-2</v>
      </c>
      <c r="C1452" s="22">
        <v>0.3177851140499115</v>
      </c>
      <c r="D1452" s="23">
        <v>6.2173013687133789</v>
      </c>
      <c r="E1452" s="24">
        <v>103.80000305175781</v>
      </c>
      <c r="F1452" s="24">
        <v>50.161986476741731</v>
      </c>
      <c r="G1452" s="24">
        <v>-66.461184220388532</v>
      </c>
      <c r="H1452" s="24">
        <v>50.161994409644848</v>
      </c>
      <c r="I1452" s="24">
        <v>-66.461145698238653</v>
      </c>
      <c r="J1452" s="24">
        <v>-3.8104736804962158</v>
      </c>
      <c r="K1452" s="24">
        <v>10.227654457092285</v>
      </c>
      <c r="L1452" s="25">
        <v>0.37438851594924927</v>
      </c>
      <c r="M1452" s="21">
        <v>25569.017281736113</v>
      </c>
      <c r="N1452" s="23">
        <v>2.8341565132141113</v>
      </c>
      <c r="O1452" s="26">
        <v>5.4945055395364761E-2</v>
      </c>
      <c r="P1452" s="26">
        <v>9.5286108553409576E-2</v>
      </c>
      <c r="Q1452" s="27">
        <v>0</v>
      </c>
      <c r="R1452" s="28">
        <v>18200000</v>
      </c>
      <c r="S1452" s="29">
        <v>0.99996429681777954</v>
      </c>
      <c r="T1452" s="30">
        <v>6.1935970734339207E-5</v>
      </c>
      <c r="U1452" s="31">
        <v>0.4559536874294281</v>
      </c>
      <c r="V1452" s="23">
        <v>2.818603515625</v>
      </c>
      <c r="W1452" s="32">
        <v>0</v>
      </c>
      <c r="X1452" s="33">
        <v>10.320335388183594</v>
      </c>
      <c r="Y1452" s="34">
        <v>-178.46107482910156</v>
      </c>
      <c r="Z1452" s="34">
        <v>196.65675354003906</v>
      </c>
      <c r="AA1452" s="23">
        <v>2.8341565132141113</v>
      </c>
      <c r="AB1452" s="35">
        <v>14.199999809265137</v>
      </c>
    </row>
    <row r="1453" spans="1:28" hidden="1" x14ac:dyDescent="0.2">
      <c r="A1453" s="21">
        <v>45987.792190983797</v>
      </c>
      <c r="B1453" s="22">
        <v>-4.1999999433755875E-2</v>
      </c>
      <c r="C1453" s="22">
        <v>0.3177851140499115</v>
      </c>
      <c r="D1453" s="23">
        <v>6.2173013687133789</v>
      </c>
      <c r="E1453" s="24">
        <v>110.69999694824219</v>
      </c>
      <c r="F1453" s="24">
        <v>50.161986476741731</v>
      </c>
      <c r="G1453" s="24">
        <v>-66.461184220388532</v>
      </c>
      <c r="H1453" s="24">
        <v>50.161989392371567</v>
      </c>
      <c r="I1453" s="24">
        <v>-66.461134737351813</v>
      </c>
      <c r="J1453" s="24">
        <v>-4.3685541152954102</v>
      </c>
      <c r="K1453" s="24">
        <v>11.010861396789551</v>
      </c>
      <c r="L1453" s="25">
        <v>0.37438851594924927</v>
      </c>
      <c r="M1453" s="21">
        <v>25569.017293356483</v>
      </c>
      <c r="N1453" s="23">
        <v>2.8341565132141113</v>
      </c>
      <c r="O1453" s="26">
        <v>5.4945055395364761E-2</v>
      </c>
      <c r="P1453" s="26">
        <v>9.5286108553409576E-2</v>
      </c>
      <c r="Q1453" s="27">
        <v>0</v>
      </c>
      <c r="R1453" s="28">
        <v>18200000</v>
      </c>
      <c r="S1453" s="29">
        <v>0.99996429681777954</v>
      </c>
      <c r="T1453" s="30">
        <v>6.1935970734339207E-5</v>
      </c>
      <c r="U1453" s="31">
        <v>0.4559536874294281</v>
      </c>
      <c r="V1453" s="23">
        <v>2.818603515625</v>
      </c>
      <c r="W1453" s="32">
        <v>0</v>
      </c>
      <c r="X1453" s="33">
        <v>10.320335388183594</v>
      </c>
      <c r="Y1453" s="34">
        <v>-178.46107482910156</v>
      </c>
      <c r="Z1453" s="34">
        <v>196.65675354003906</v>
      </c>
      <c r="AA1453" s="23">
        <v>2.8341565132141113</v>
      </c>
      <c r="AB1453" s="35">
        <v>14.199999809265137</v>
      </c>
    </row>
    <row r="1454" spans="1:28" hidden="1" x14ac:dyDescent="0.2">
      <c r="A1454" s="21">
        <v>45987.792202627315</v>
      </c>
      <c r="B1454" s="22">
        <v>-5.7000000029802322E-2</v>
      </c>
      <c r="C1454" s="22">
        <v>0.3177851140499115</v>
      </c>
      <c r="D1454" s="23">
        <v>6.2173013687133789</v>
      </c>
      <c r="E1454" s="24">
        <v>92.699996948242188</v>
      </c>
      <c r="F1454" s="24">
        <v>50.161986476741731</v>
      </c>
      <c r="G1454" s="24">
        <v>-66.461184220388532</v>
      </c>
      <c r="H1454" s="24">
        <v>50.161983526875751</v>
      </c>
      <c r="I1454" s="24">
        <v>-66.461121822363623</v>
      </c>
      <c r="J1454" s="24">
        <v>-5.0209841728210449</v>
      </c>
      <c r="K1454" s="24">
        <v>11.933697700500488</v>
      </c>
      <c r="L1454" s="25">
        <v>0.37438851594924927</v>
      </c>
      <c r="M1454" s="21">
        <v>25569.017305000001</v>
      </c>
      <c r="N1454" s="23">
        <v>2.8341565132141113</v>
      </c>
      <c r="O1454" s="26">
        <v>5.4945055395364761E-2</v>
      </c>
      <c r="P1454" s="26">
        <v>9.5286108553409576E-2</v>
      </c>
      <c r="Q1454" s="27">
        <v>0</v>
      </c>
      <c r="R1454" s="28">
        <v>18200000</v>
      </c>
      <c r="S1454" s="29">
        <v>0.99996429681777954</v>
      </c>
      <c r="T1454" s="30">
        <v>6.1935970734339207E-5</v>
      </c>
      <c r="U1454" s="31">
        <v>0.4559536874294281</v>
      </c>
      <c r="V1454" s="23">
        <v>2.818603515625</v>
      </c>
      <c r="W1454" s="32">
        <v>0</v>
      </c>
      <c r="X1454" s="33">
        <v>10.320335388183594</v>
      </c>
      <c r="Y1454" s="34">
        <v>-178.46107482910156</v>
      </c>
      <c r="Z1454" s="34">
        <v>196.65675354003906</v>
      </c>
      <c r="AA1454" s="23">
        <v>2.8341565132141113</v>
      </c>
      <c r="AB1454" s="35">
        <v>14.199999809265137</v>
      </c>
    </row>
    <row r="1455" spans="1:28" hidden="1" x14ac:dyDescent="0.2">
      <c r="A1455" s="21">
        <v>45987.792214259258</v>
      </c>
      <c r="B1455" s="22">
        <v>-7.2999998927116394E-2</v>
      </c>
      <c r="C1455" s="22">
        <v>0.3177851140499115</v>
      </c>
      <c r="D1455" s="23">
        <v>6.2173013687133789</v>
      </c>
      <c r="E1455" s="24">
        <v>85.400001525878906</v>
      </c>
      <c r="F1455" s="24">
        <v>50.161986476741731</v>
      </c>
      <c r="G1455" s="24">
        <v>-66.461184220388532</v>
      </c>
      <c r="H1455" s="24">
        <v>50.161979999667253</v>
      </c>
      <c r="I1455" s="24">
        <v>-66.461112512686071</v>
      </c>
      <c r="J1455" s="24">
        <v>-5.4133219718933105</v>
      </c>
      <c r="K1455" s="24">
        <v>12.598917961120605</v>
      </c>
      <c r="L1455" s="25">
        <v>0.37370142340660095</v>
      </c>
      <c r="M1455" s="21">
        <v>25569.017316631944</v>
      </c>
      <c r="N1455" s="23">
        <v>2.8341565132141113</v>
      </c>
      <c r="O1455" s="26">
        <v>5.4945055395364761E-2</v>
      </c>
      <c r="P1455" s="26">
        <v>9.5286108553409576E-2</v>
      </c>
      <c r="Q1455" s="27">
        <v>0</v>
      </c>
      <c r="R1455" s="28">
        <v>18200000</v>
      </c>
      <c r="S1455" s="29">
        <v>0.99996429681777954</v>
      </c>
      <c r="T1455" s="30">
        <v>6.1935970734339207E-5</v>
      </c>
      <c r="U1455" s="31">
        <v>0.4559536874294281</v>
      </c>
      <c r="V1455" s="23">
        <v>2.818603515625</v>
      </c>
      <c r="W1455" s="32">
        <v>0</v>
      </c>
      <c r="X1455" s="33">
        <v>10.320335388183594</v>
      </c>
      <c r="Y1455" s="34">
        <v>-178.46107482910156</v>
      </c>
      <c r="Z1455" s="34">
        <v>196.65675354003906</v>
      </c>
      <c r="AA1455" s="23">
        <v>2.8341565132141113</v>
      </c>
      <c r="AB1455" s="35">
        <v>14.199999809265137</v>
      </c>
    </row>
    <row r="1456" spans="1:28" hidden="1" x14ac:dyDescent="0.2">
      <c r="A1456" s="21">
        <v>45987.792225868056</v>
      </c>
      <c r="B1456" s="22">
        <v>-2.8000000864267349E-2</v>
      </c>
      <c r="C1456" s="22">
        <v>0.3177851140499115</v>
      </c>
      <c r="D1456" s="23">
        <v>6.2173013687133789</v>
      </c>
      <c r="E1456" s="24">
        <v>86.099998474121094</v>
      </c>
      <c r="F1456" s="24">
        <v>50.161986476741731</v>
      </c>
      <c r="G1456" s="24">
        <v>-66.461184220388532</v>
      </c>
      <c r="H1456" s="24">
        <v>50.161979369328542</v>
      </c>
      <c r="I1456" s="24">
        <v>-66.461111902898793</v>
      </c>
      <c r="J1456" s="24">
        <v>-5.4834356307983398</v>
      </c>
      <c r="K1456" s="24">
        <v>12.642489433288574</v>
      </c>
      <c r="L1456" s="25">
        <v>0.37370142340660095</v>
      </c>
      <c r="M1456" s="21">
        <v>25569.017328240741</v>
      </c>
      <c r="N1456" s="23">
        <v>2.6717627048492432</v>
      </c>
      <c r="O1456" s="26">
        <v>5.4945055395364761E-2</v>
      </c>
      <c r="P1456" s="26">
        <v>9.5801420509815216E-2</v>
      </c>
      <c r="Q1456" s="27">
        <v>0</v>
      </c>
      <c r="R1456" s="28">
        <v>18200000</v>
      </c>
      <c r="S1456" s="29">
        <v>0.99996101856231689</v>
      </c>
      <c r="T1456" s="30">
        <v>6.2270926719065756E-5</v>
      </c>
      <c r="U1456" s="31">
        <v>0.49014663696289063</v>
      </c>
      <c r="V1456" s="23">
        <v>2.76727294921875</v>
      </c>
      <c r="W1456" s="32">
        <v>0</v>
      </c>
      <c r="X1456" s="33">
        <v>10.062287330627441</v>
      </c>
      <c r="Y1456" s="34">
        <v>-164.22271728515625</v>
      </c>
      <c r="Z1456" s="34">
        <v>198.34475708007813</v>
      </c>
      <c r="AA1456" s="23">
        <v>2.6717627048492432</v>
      </c>
      <c r="AB1456" s="35">
        <v>14.163999557495117</v>
      </c>
    </row>
    <row r="1457" spans="1:28" hidden="1" x14ac:dyDescent="0.2">
      <c r="A1457" s="21">
        <v>45987.792237499998</v>
      </c>
      <c r="B1457" s="22">
        <v>-5.4000001400709152E-2</v>
      </c>
      <c r="C1457" s="22">
        <v>0.3177851140499115</v>
      </c>
      <c r="D1457" s="23">
        <v>6.1783318519592285</v>
      </c>
      <c r="E1457" s="24">
        <v>86.199996948242188</v>
      </c>
      <c r="F1457" s="24">
        <v>50.161986476741731</v>
      </c>
      <c r="G1457" s="24">
        <v>-66.461184220388532</v>
      </c>
      <c r="H1457" s="24">
        <v>50.161979795786664</v>
      </c>
      <c r="I1457" s="24">
        <v>-66.461112572831425</v>
      </c>
      <c r="J1457" s="24">
        <v>-5.435999870300293</v>
      </c>
      <c r="K1457" s="24">
        <v>12.594619750976563</v>
      </c>
      <c r="L1457" s="25">
        <v>0.37370142340660095</v>
      </c>
      <c r="M1457" s="21">
        <v>25569.017339872684</v>
      </c>
      <c r="N1457" s="23">
        <v>2.6717627048492432</v>
      </c>
      <c r="O1457" s="26">
        <v>5.4945055395364761E-2</v>
      </c>
      <c r="P1457" s="26">
        <v>9.5801420509815216E-2</v>
      </c>
      <c r="Q1457" s="27">
        <v>0</v>
      </c>
      <c r="R1457" s="28">
        <v>18200000</v>
      </c>
      <c r="S1457" s="29">
        <v>0.99996101856231689</v>
      </c>
      <c r="T1457" s="30">
        <v>6.2270926719065756E-5</v>
      </c>
      <c r="U1457" s="31">
        <v>0.49014663696289063</v>
      </c>
      <c r="V1457" s="23">
        <v>2.76727294921875</v>
      </c>
      <c r="W1457" s="32">
        <v>0</v>
      </c>
      <c r="X1457" s="33">
        <v>10.062287330627441</v>
      </c>
      <c r="Y1457" s="34">
        <v>-164.22271728515625</v>
      </c>
      <c r="Z1457" s="34">
        <v>198.34475708007813</v>
      </c>
      <c r="AA1457" s="23">
        <v>2.6717627048492432</v>
      </c>
      <c r="AB1457" s="35">
        <v>14.163999557495117</v>
      </c>
    </row>
    <row r="1458" spans="1:28" hidden="1" x14ac:dyDescent="0.2">
      <c r="A1458" s="21">
        <v>45987.792249166669</v>
      </c>
      <c r="B1458" s="22">
        <v>-5.6000001728534698E-2</v>
      </c>
      <c r="C1458" s="22">
        <v>0.3177851140499115</v>
      </c>
      <c r="D1458" s="23">
        <v>6.1783318519592285</v>
      </c>
      <c r="E1458" s="24">
        <v>86.300003051757813</v>
      </c>
      <c r="F1458" s="24">
        <v>50.161986476741731</v>
      </c>
      <c r="G1458" s="24">
        <v>-66.461184220388532</v>
      </c>
      <c r="H1458" s="24">
        <v>50.161980354099448</v>
      </c>
      <c r="I1458" s="24">
        <v>-66.461113483524272</v>
      </c>
      <c r="J1458" s="24">
        <v>-5.3738975524902344</v>
      </c>
      <c r="K1458" s="24">
        <v>12.529546737670898</v>
      </c>
      <c r="L1458" s="25">
        <v>0.37370142340660095</v>
      </c>
      <c r="M1458" s="21">
        <v>25569.017351539351</v>
      </c>
      <c r="N1458" s="23">
        <v>2.6717627048492432</v>
      </c>
      <c r="O1458" s="26">
        <v>5.4945055395364761E-2</v>
      </c>
      <c r="P1458" s="26">
        <v>9.5801420509815216E-2</v>
      </c>
      <c r="Q1458" s="27">
        <v>0</v>
      </c>
      <c r="R1458" s="28">
        <v>18200000</v>
      </c>
      <c r="S1458" s="29">
        <v>0.99996101856231689</v>
      </c>
      <c r="T1458" s="30">
        <v>6.2270926719065756E-5</v>
      </c>
      <c r="U1458" s="31">
        <v>0.49014663696289063</v>
      </c>
      <c r="V1458" s="23">
        <v>2.76727294921875</v>
      </c>
      <c r="W1458" s="32">
        <v>0</v>
      </c>
      <c r="X1458" s="33">
        <v>10.062287330627441</v>
      </c>
      <c r="Y1458" s="34">
        <v>-164.22271728515625</v>
      </c>
      <c r="Z1458" s="34">
        <v>198.34475708007813</v>
      </c>
      <c r="AA1458" s="23">
        <v>2.6717627048492432</v>
      </c>
      <c r="AB1458" s="35">
        <v>14.163999557495117</v>
      </c>
    </row>
    <row r="1459" spans="1:28" hidden="1" x14ac:dyDescent="0.2">
      <c r="A1459" s="21">
        <v>45987.792260868053</v>
      </c>
      <c r="B1459" s="22">
        <v>-5.4000001400709152E-2</v>
      </c>
      <c r="C1459" s="22">
        <v>0.3177851140499115</v>
      </c>
      <c r="D1459" s="23">
        <v>6.1783318519592285</v>
      </c>
      <c r="E1459" s="24">
        <v>85.699996948242188</v>
      </c>
      <c r="F1459" s="24">
        <v>50.161986476741731</v>
      </c>
      <c r="G1459" s="24">
        <v>-66.461184220388532</v>
      </c>
      <c r="H1459" s="24">
        <v>50.161980702031144</v>
      </c>
      <c r="I1459" s="24">
        <v>-66.461114280615348</v>
      </c>
      <c r="J1459" s="24">
        <v>-5.3351964950561523</v>
      </c>
      <c r="K1459" s="24">
        <v>12.472590446472168</v>
      </c>
      <c r="L1459" s="25">
        <v>0.37370142340660095</v>
      </c>
      <c r="M1459" s="21">
        <v>25569.017363240742</v>
      </c>
      <c r="N1459" s="23">
        <v>2.6717627048492432</v>
      </c>
      <c r="O1459" s="26">
        <v>5.4945055395364761E-2</v>
      </c>
      <c r="P1459" s="26">
        <v>9.5801420509815216E-2</v>
      </c>
      <c r="Q1459" s="27">
        <v>0</v>
      </c>
      <c r="R1459" s="28">
        <v>18200000</v>
      </c>
      <c r="S1459" s="29">
        <v>0.99996101856231689</v>
      </c>
      <c r="T1459" s="30">
        <v>6.2270926719065756E-5</v>
      </c>
      <c r="U1459" s="31">
        <v>0.49014663696289063</v>
      </c>
      <c r="V1459" s="23">
        <v>2.76727294921875</v>
      </c>
      <c r="W1459" s="32">
        <v>0</v>
      </c>
      <c r="X1459" s="33">
        <v>10.062287330627441</v>
      </c>
      <c r="Y1459" s="34">
        <v>-164.22271728515625</v>
      </c>
      <c r="Z1459" s="34">
        <v>198.34475708007813</v>
      </c>
      <c r="AA1459" s="23">
        <v>2.6717627048492432</v>
      </c>
      <c r="AB1459" s="35">
        <v>14.163999557495117</v>
      </c>
    </row>
    <row r="1460" spans="1:28" hidden="1" x14ac:dyDescent="0.2">
      <c r="A1460" s="21">
        <v>45987.792272523147</v>
      </c>
      <c r="B1460" s="22">
        <v>-5.4999999701976776E-2</v>
      </c>
      <c r="C1460" s="22">
        <v>0.3177851140499115</v>
      </c>
      <c r="D1460" s="23">
        <v>6.1783318519592285</v>
      </c>
      <c r="E1460" s="24">
        <v>85.400001525878906</v>
      </c>
      <c r="F1460" s="24">
        <v>50.161986476741731</v>
      </c>
      <c r="G1460" s="24">
        <v>-66.461184220388532</v>
      </c>
      <c r="H1460" s="24">
        <v>50.16198107853505</v>
      </c>
      <c r="I1460" s="24">
        <v>-66.461114715868533</v>
      </c>
      <c r="J1460" s="24">
        <v>-5.2933173179626465</v>
      </c>
      <c r="K1460" s="24">
        <v>12.441490173339844</v>
      </c>
      <c r="L1460" s="25">
        <v>0.37301433086395264</v>
      </c>
      <c r="M1460" s="21">
        <v>25569.017374895833</v>
      </c>
      <c r="N1460" s="23">
        <v>2.6717627048492432</v>
      </c>
      <c r="O1460" s="26">
        <v>5.4945055395364761E-2</v>
      </c>
      <c r="P1460" s="26">
        <v>9.5801420509815216E-2</v>
      </c>
      <c r="Q1460" s="27">
        <v>0</v>
      </c>
      <c r="R1460" s="28">
        <v>18200000</v>
      </c>
      <c r="S1460" s="29">
        <v>0.99996101856231689</v>
      </c>
      <c r="T1460" s="30">
        <v>6.2270926719065756E-5</v>
      </c>
      <c r="U1460" s="31">
        <v>0.49014663696289063</v>
      </c>
      <c r="V1460" s="23">
        <v>2.76727294921875</v>
      </c>
      <c r="W1460" s="32">
        <v>0</v>
      </c>
      <c r="X1460" s="33">
        <v>10.062287330627441</v>
      </c>
      <c r="Y1460" s="34">
        <v>-164.22271728515625</v>
      </c>
      <c r="Z1460" s="34">
        <v>198.34475708007813</v>
      </c>
      <c r="AA1460" s="23">
        <v>2.6717627048492432</v>
      </c>
      <c r="AB1460" s="35">
        <v>14.163999557495117</v>
      </c>
    </row>
    <row r="1461" spans="1:28" hidden="1" x14ac:dyDescent="0.2">
      <c r="A1461" s="21">
        <v>45987.792284120369</v>
      </c>
      <c r="B1461" s="22">
        <v>-5.4999999701976776E-2</v>
      </c>
      <c r="C1461" s="22">
        <v>0.3177851140499115</v>
      </c>
      <c r="D1461" s="23">
        <v>6.1783318519592285</v>
      </c>
      <c r="E1461" s="24">
        <v>85.300003051757813</v>
      </c>
      <c r="F1461" s="24">
        <v>50.161986476741731</v>
      </c>
      <c r="G1461" s="24">
        <v>-66.461184220388532</v>
      </c>
      <c r="H1461" s="24">
        <v>50.161981570288063</v>
      </c>
      <c r="I1461" s="24">
        <v>-66.461114947156958</v>
      </c>
      <c r="J1461" s="24">
        <v>-5.2386188507080078</v>
      </c>
      <c r="K1461" s="24">
        <v>12.424962997436523</v>
      </c>
      <c r="L1461" s="25">
        <v>0.37301433086395264</v>
      </c>
      <c r="M1461" s="21">
        <v>25569.017386493055</v>
      </c>
      <c r="N1461" s="23">
        <v>2.6717627048492432</v>
      </c>
      <c r="O1461" s="26">
        <v>5.4945055395364761E-2</v>
      </c>
      <c r="P1461" s="26">
        <v>9.5801420509815216E-2</v>
      </c>
      <c r="Q1461" s="27">
        <v>0</v>
      </c>
      <c r="R1461" s="28">
        <v>18200000</v>
      </c>
      <c r="S1461" s="29">
        <v>0.99996101856231689</v>
      </c>
      <c r="T1461" s="30">
        <v>6.2270926719065756E-5</v>
      </c>
      <c r="U1461" s="31">
        <v>0.49014663696289063</v>
      </c>
      <c r="V1461" s="23">
        <v>2.76727294921875</v>
      </c>
      <c r="W1461" s="32">
        <v>0</v>
      </c>
      <c r="X1461" s="33">
        <v>10.062287330627441</v>
      </c>
      <c r="Y1461" s="34">
        <v>-164.22271728515625</v>
      </c>
      <c r="Z1461" s="34">
        <v>198.34475708007813</v>
      </c>
      <c r="AA1461" s="23">
        <v>2.6717627048492432</v>
      </c>
      <c r="AB1461" s="35">
        <v>14.163999557495117</v>
      </c>
    </row>
  </sheetData>
  <autoFilter ref="A2:AB1461" xr:uid="{00000000-0009-0000-0000-000001000000}">
    <filterColumn colId="0">
      <customFilters and="1">
        <customFilter operator="greaterThan" val="45987.777083333334"/>
        <customFilter operator="lessThan" val="45987.788888888892"/>
      </customFilters>
    </filterColumn>
  </autoFilter>
  <mergeCells count="5">
    <mergeCell ref="A1:M1"/>
    <mergeCell ref="N1:T1"/>
    <mergeCell ref="V1:W1"/>
    <mergeCell ref="X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Turbidity</vt:lpstr>
      <vt:lpstr>22. Temperature</vt:lpstr>
      <vt:lpstr>23. Crude Oil Fluorescence Inte</vt:lpstr>
      <vt:lpstr>24. pH</vt:lpstr>
      <vt:lpstr>25. pH mV</vt:lpstr>
      <vt:lpstr>26. ORP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25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2025-11-28T16:35:18Z</dcterms:created>
  <dcterms:modified xsi:type="dcterms:W3CDTF">2025-11-28T19:22:16Z</dcterms:modified>
</cp:coreProperties>
</file>